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<sst xmlns="http://schemas.openxmlformats.org/spreadsheetml/2006/main" count="754" uniqueCount="348">
  <si>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</si>
  <si>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</si>
  <si>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</si>
  <si>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</si>
  <si>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</si>
  <si>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</si>
  <si>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</si>
  <si>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</si>
  <si>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</si>
  <si>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</si>
  <si>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</si>
  <si>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</si>
  <si>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</si>
  <si>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</si>
  <si>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</si>
  <si>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</si>
  <si>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</si>
  <si>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</si>
  <si>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</si>
  <si>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</si>
  <si>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</si>
  <si>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</si>
  <si>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</si>
  <si>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</si>
  <si>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</si>
  <si>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</si>
  <si>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</si>
  <si>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</si>
  <si>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</si>
  <si>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</si>
  <si>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</si>
  <si>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</si>
  <si>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</si>
  <si>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</si>
  <si>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</si>
  <si>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</si>
  <si>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</si>
  <si>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</si>
  <si>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</si>
  <si>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</si>
  <si>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</si>
  <si>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</si>
  <si>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</si>
  <si>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1713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</si>
  <si>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</si>
  <si>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</si>
  <si>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</si>
  <si>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</si>
  <si>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</si>
  <si>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</si>
  <si>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</si>
  <si>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</si>
  <si>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</si>
  <si>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</si>
  <si>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</si>
  <si>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</si>
  <si>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</si>
  <si>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</si>
  <si>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CBD0</t>
  </si>
  <si>
    <t>CBD1</t>
  </si>
  <si>
    <t>CBD2</t>
  </si>
  <si>
    <t>CBD3</t>
  </si>
  <si>
    <t>CBD4</t>
  </si>
  <si>
    <t>PS16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</si>
  <si>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</si>
  <si>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</si>
  <si>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</si>
  <si>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</si>
  <si>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</si>
  <si>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</si>
  <si>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</si>
  <si>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</si>
  <si>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1714</t>
  </si>
  <si>
    <t>PS0</t>
  </si>
  <si>
    <t>PN16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</si>
  <si>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</si>
  <si>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</si>
  <si>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</si>
  <si>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</si>
  <si>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</si>
  <si>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</si>
  <si>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</si>
  <si>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</si>
  <si>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1715</t>
  </si>
  <si>
    <t>PN1</t>
  </si>
  <si>
    <t>PS15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</si>
  <si>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</si>
  <si>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</si>
  <si>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</si>
  <si>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</si>
  <si>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</si>
  <si>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</si>
  <si>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</si>
  <si>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</si>
  <si>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1716</t>
  </si>
  <si>
    <t>PS1</t>
  </si>
  <si>
    <t>PN15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</si>
  <si>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</si>
  <si>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</si>
  <si>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</si>
  <si>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</si>
  <si>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</si>
  <si>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</si>
  <si>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</si>
  <si>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</si>
  <si>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1717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</si>
  <si>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</si>
  <si>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</si>
  <si>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</si>
  <si>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</si>
  <si>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</si>
  <si>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</si>
  <si>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</si>
  <si>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</si>
  <si>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</si>
  <si>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1718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</si>
  <si>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</si>
  <si>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</si>
  <si>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</si>
  <si>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</si>
  <si>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</si>
  <si>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</si>
  <si>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</si>
  <si>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</si>
  <si>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</si>
  <si>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1719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</si>
  <si>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</si>
  <si>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</si>
  <si>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</si>
  <si>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</si>
  <si>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</si>
  <si>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</si>
  <si>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</si>
  <si>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</si>
  <si>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</si>
  <si>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1720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</si>
  <si>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</si>
  <si>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</si>
  <si>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</si>
  <si>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</si>
  <si>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</si>
  <si>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</si>
  <si>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</si>
  <si>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</si>
  <si>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</si>
  <si>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1721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</si>
  <si>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</si>
  <si>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</si>
  <si>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</si>
  <si>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</si>
  <si>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</si>
  <si>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</si>
  <si>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</si>
  <si>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</si>
  <si>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</si>
  <si>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1722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</si>
  <si>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</si>
  <si>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</si>
  <si>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</si>
  <si>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</si>
  <si>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</si>
  <si>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</si>
  <si>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</si>
  <si>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</si>
  <si>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</si>
  <si>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1723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</si>
  <si>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</si>
  <si>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</si>
  <si>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</si>
  <si>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</si>
  <si>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</si>
  <si>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</si>
  <si>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</si>
  <si>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</si>
  <si>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</si>
  <si>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1724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</si>
  <si>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</si>
  <si>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</si>
  <si>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</si>
  <si>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</si>
  <si>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</si>
  <si>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</si>
  <si>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</si>
  <si>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</si>
  <si>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</si>
  <si>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1725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</si>
  <si>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</si>
  <si>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</si>
  <si>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</si>
  <si>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</si>
  <si>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</si>
  <si>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</si>
  <si>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</si>
  <si>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</si>
  <si>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</si>
  <si>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1726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</si>
  <si>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</si>
  <si>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</si>
  <si>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</si>
  <si>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</si>
  <si>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</si>
  <si>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</si>
  <si>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</si>
  <si>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</si>
  <si>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</si>
  <si>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1727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</si>
  <si>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</si>
  <si>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</si>
  <si>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</si>
  <si>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</si>
  <si>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</si>
  <si>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</si>
  <si>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</si>
  <si>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</si>
  <si>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</si>
  <si>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1728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</si>
  <si>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</si>
  <si>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</si>
  <si>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</si>
  <si>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</si>
  <si>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</si>
  <si>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</si>
  <si>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</si>
  <si>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</si>
  <si>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</si>
  <si>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1729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</si>
  <si>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</si>
  <si>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</si>
  <si>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</si>
  <si>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</si>
  <si>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</si>
  <si>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</si>
  <si>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</si>
  <si>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</si>
  <si>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</si>
  <si>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1730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</si>
  <si>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</si>
  <si>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</si>
  <si>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</si>
  <si>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</si>
  <si>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</si>
  <si>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</si>
  <si>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</si>
  <si>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</si>
  <si>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</si>
  <si>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1731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</si>
  <si>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</si>
  <si>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</si>
  <si>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</si>
  <si>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</si>
  <si>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</si>
  <si>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</si>
  <si>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</si>
  <si>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</si>
  <si>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</si>
  <si>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1732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</si>
  <si>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</si>
  <si>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</si>
  <si>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</si>
  <si>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</si>
  <si>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</si>
  <si>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</si>
  <si>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</si>
  <si>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</si>
  <si>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</si>
  <si>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1733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</si>
  <si>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</si>
  <si>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</si>
  <si>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</si>
  <si>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</si>
  <si>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</si>
  <si>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</si>
  <si>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</si>
  <si>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</si>
  <si>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</si>
  <si>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1734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</si>
  <si>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</si>
  <si>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</si>
  <si>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</si>
  <si>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</si>
  <si>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</si>
  <si>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</si>
  <si>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</si>
  <si>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</si>
  <si>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</si>
  <si>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1735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</si>
  <si>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</si>
  <si>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</si>
  <si>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</si>
  <si>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</si>
  <si>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</si>
  <si>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</si>
  <si>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</si>
  <si>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</si>
  <si>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</si>
  <si>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1736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</si>
  <si>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</si>
  <si>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</si>
  <si>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</si>
  <si>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</si>
  <si>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</si>
  <si>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</si>
  <si>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</si>
  <si>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</si>
  <si>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</si>
  <si>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1737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</si>
  <si>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</si>
  <si>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</si>
  <si>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</si>
  <si>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</si>
  <si>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</si>
  <si>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</si>
  <si>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</si>
  <si>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</si>
  <si>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</si>
  <si>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1738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</si>
  <si>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</si>
  <si>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</si>
  <si>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</si>
  <si>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</si>
  <si>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</si>
  <si>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</si>
  <si>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</si>
  <si>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</si>
  <si>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</si>
  <si>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1739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</si>
  <si>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</si>
  <si>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</si>
  <si>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</si>
  <si>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</si>
  <si>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</si>
  <si>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</si>
  <si>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</si>
  <si>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</si>
  <si>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</si>
  <si>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1740</t>
  </si>
  <si>
    <t>PS13</t>
  </si>
  <si>
    <t>Linea28</t>
  </si>
  <si>
    <t>f28</t>
  </si>
  <si>
    <t>vComercial28</t>
  </si>
  <si>
    <t>K28</t>
  </si>
  <si>
    <t>B28</t>
  </si>
  <si>
    <t>ASK28</t>
  </si>
  <si>
    <t>RPK28</t>
  </si>
  <si>
    <t>FO28</t>
  </si>
  <si>
    <t>Linea 1741</t>
  </si>
  <si>
    <t>PN14</t>
  </si>
  <si>
    <t>PS14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</si>
</sst>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8274406.15610686</c:v>
                </c:pt>
                <c:pt idx="1">
                  <c:v>25813817.5468091</c:v>
                </c:pt>
                <c:pt idx="2">
                  <c:v>24662313.9090558</c:v>
                </c:pt>
                <c:pt idx="3">
                  <c:v>23804049.3524068</c:v>
                </c:pt>
                <c:pt idx="4">
                  <c:v>23206494.7457745</c:v>
                </c:pt>
                <c:pt idx="5">
                  <c:v>22633626.2198634</c:v>
                </c:pt>
                <c:pt idx="6">
                  <c:v>22454569.0954796</c:v>
                </c:pt>
                <c:pt idx="7">
                  <c:v>22108588.0366718</c:v>
                </c:pt>
                <c:pt idx="8">
                  <c:v>21943630.5353</c:v>
                </c:pt>
                <c:pt idx="9">
                  <c:v>21609084.2940686</c:v>
                </c:pt>
                <c:pt idx="10">
                  <c:v>21451376.4155434</c:v>
                </c:pt>
                <c:pt idx="11">
                  <c:v>21123044.9823174</c:v>
                </c:pt>
                <c:pt idx="12">
                  <c:v>20969551.6797037</c:v>
                </c:pt>
                <c:pt idx="13">
                  <c:v>20645021.4260986</c:v>
                </c:pt>
                <c:pt idx="14">
                  <c:v>20494141.8025872</c:v>
                </c:pt>
                <c:pt idx="15">
                  <c:v>20172072.3103854</c:v>
                </c:pt>
                <c:pt idx="16">
                  <c:v>20022972.3599901</c:v>
                </c:pt>
                <c:pt idx="17">
                  <c:v>19702912.4164638</c:v>
                </c:pt>
                <c:pt idx="18">
                  <c:v>19555005.1753989</c:v>
                </c:pt>
                <c:pt idx="19">
                  <c:v>19236435.7246742</c:v>
                </c:pt>
                <c:pt idx="20">
                  <c:v>19089205.1815765</c:v>
                </c:pt>
                <c:pt idx="21">
                  <c:v>18771282.8136727</c:v>
                </c:pt>
                <c:pt idx="22">
                  <c:v>18624531.3841127</c:v>
                </c:pt>
                <c:pt idx="23">
                  <c:v>18307260.6970824</c:v>
                </c:pt>
                <c:pt idx="24">
                  <c:v>18160967.9769191</c:v>
                </c:pt>
                <c:pt idx="25">
                  <c:v>17844828.5517609</c:v>
                </c:pt>
                <c:pt idx="26">
                  <c:v>17698933.3212259</c:v>
                </c:pt>
                <c:pt idx="27">
                  <c:v>17384107.1169767</c:v>
                </c:pt>
                <c:pt idx="28">
                  <c:v>17238811.4556231</c:v>
                </c:pt>
                <c:pt idx="29">
                  <c:v>16925841.5355723</c:v>
                </c:pt>
                <c:pt idx="30">
                  <c:v>16458158.6194214</c:v>
                </c:pt>
                <c:pt idx="31">
                  <c:v>15567731.2248234</c:v>
                </c:pt>
                <c:pt idx="32">
                  <c:v>15175509.0494409</c:v>
                </c:pt>
                <c:pt idx="33">
                  <c:v>14886823.6506837</c:v>
                </c:pt>
                <c:pt idx="34">
                  <c:v>14649999.4099203</c:v>
                </c:pt>
                <c:pt idx="35">
                  <c:v>14646619.061278</c:v>
                </c:pt>
                <c:pt idx="36">
                  <c:v>14406255.4167099</c:v>
                </c:pt>
                <c:pt idx="37">
                  <c:v>14279614.1841378</c:v>
                </c:pt>
                <c:pt idx="38">
                  <c:v>14292409.1003242</c:v>
                </c:pt>
                <c:pt idx="39">
                  <c:v>14140707.9423783</c:v>
                </c:pt>
                <c:pt idx="40">
                  <c:v>14153568.6635224</c:v>
                </c:pt>
                <c:pt idx="41">
                  <c:v>14005146.3194778</c:v>
                </c:pt>
                <c:pt idx="42">
                  <c:v>14017897.5340669</c:v>
                </c:pt>
                <c:pt idx="43">
                  <c:v>13871313.3342588</c:v>
                </c:pt>
                <c:pt idx="44">
                  <c:v>13883873.299444</c:v>
                </c:pt>
                <c:pt idx="45">
                  <c:v>13738582.5100612</c:v>
                </c:pt>
                <c:pt idx="46">
                  <c:v>13750895.6668344</c:v>
                </c:pt>
                <c:pt idx="47">
                  <c:v>13606981.0949566</c:v>
                </c:pt>
                <c:pt idx="48">
                  <c:v>13619022.1712318</c:v>
                </c:pt>
                <c:pt idx="49">
                  <c:v>13476543.4804362</c:v>
                </c:pt>
                <c:pt idx="50">
                  <c:v>13488310.8827074</c:v>
                </c:pt>
                <c:pt idx="51">
                  <c:v>13347127.4465478</c:v>
                </c:pt>
                <c:pt idx="52">
                  <c:v>13358602.5073013</c:v>
                </c:pt>
                <c:pt idx="53">
                  <c:v>13219085.1104154</c:v>
                </c:pt>
                <c:pt idx="54">
                  <c:v>13230243.8924563</c:v>
                </c:pt>
                <c:pt idx="55">
                  <c:v>13093031.9679047</c:v>
                </c:pt>
                <c:pt idx="56">
                  <c:v>13103865.2303781</c:v>
                </c:pt>
                <c:pt idx="57">
                  <c:v>12969397.049804</c:v>
                </c:pt>
                <c:pt idx="58">
                  <c:v>12979892.9893948</c:v>
                </c:pt>
                <c:pt idx="59">
                  <c:v>12848725.5578907</c:v>
                </c:pt>
                <c:pt idx="60">
                  <c:v>12791113.4765258</c:v>
                </c:pt>
                <c:pt idx="61">
                  <c:v>12498207.731131</c:v>
                </c:pt>
                <c:pt idx="62">
                  <c:v>12329287.2201076</c:v>
                </c:pt>
                <c:pt idx="63">
                  <c:v>12213413.2470759</c:v>
                </c:pt>
                <c:pt idx="64">
                  <c:v>12096750.7419489</c:v>
                </c:pt>
                <c:pt idx="65">
                  <c:v>12037194.0812002</c:v>
                </c:pt>
                <c:pt idx="66">
                  <c:v>12046814.5571337</c:v>
                </c:pt>
                <c:pt idx="67">
                  <c:v>11912248.3294524</c:v>
                </c:pt>
                <c:pt idx="68">
                  <c:v>11868525.999135</c:v>
                </c:pt>
                <c:pt idx="69">
                  <c:v>11873475.0566046</c:v>
                </c:pt>
                <c:pt idx="70">
                  <c:v>11785019.703895</c:v>
                </c:pt>
                <c:pt idx="71">
                  <c:v>11768798.9718224</c:v>
                </c:pt>
                <c:pt idx="72">
                  <c:v>11772943.9847901</c:v>
                </c:pt>
                <c:pt idx="73">
                  <c:v>11688237.7006633</c:v>
                </c:pt>
                <c:pt idx="74">
                  <c:v>11692106.3010191</c:v>
                </c:pt>
                <c:pt idx="75">
                  <c:v>11608286.1464876</c:v>
                </c:pt>
                <c:pt idx="76">
                  <c:v>11531687.8545327</c:v>
                </c:pt>
                <c:pt idx="77">
                  <c:v>11514967.4236034</c:v>
                </c:pt>
                <c:pt idx="78">
                  <c:v>11518067.9374801</c:v>
                </c:pt>
                <c:pt idx="79">
                  <c:v>11440356.1430161</c:v>
                </c:pt>
                <c:pt idx="80">
                  <c:v>11368438.878519</c:v>
                </c:pt>
                <c:pt idx="81">
                  <c:v>11352051.2709721</c:v>
                </c:pt>
                <c:pt idx="82">
                  <c:v>11354541.8865175</c:v>
                </c:pt>
                <c:pt idx="83">
                  <c:v>11283530.5462581</c:v>
                </c:pt>
                <c:pt idx="84">
                  <c:v>11285761.5950827</c:v>
                </c:pt>
                <c:pt idx="85">
                  <c:v>11217030.4310836</c:v>
                </c:pt>
                <c:pt idx="86">
                  <c:v>11218988.076025</c:v>
                </c:pt>
                <c:pt idx="87">
                  <c:v>11154728.1851426</c:v>
                </c:pt>
                <c:pt idx="88">
                  <c:v>11157051.7578566</c:v>
                </c:pt>
                <c:pt idx="89">
                  <c:v>11096943.6375736</c:v>
                </c:pt>
                <c:pt idx="90">
                  <c:v>11084799.0272135</c:v>
                </c:pt>
                <c:pt idx="91">
                  <c:v>10965916.2585726</c:v>
                </c:pt>
                <c:pt idx="92">
                  <c:v>10890477.0121838</c:v>
                </c:pt>
                <c:pt idx="93">
                  <c:v>10838613.5204095</c:v>
                </c:pt>
                <c:pt idx="94">
                  <c:v>10780417.8575485</c:v>
                </c:pt>
                <c:pt idx="95">
                  <c:v>10752511.6448539</c:v>
                </c:pt>
                <c:pt idx="96">
                  <c:v>10747138.6149809</c:v>
                </c:pt>
                <c:pt idx="97">
                  <c:v>10679548.6922253</c:v>
                </c:pt>
                <c:pt idx="98">
                  <c:v>10657403.1123403</c:v>
                </c:pt>
                <c:pt idx="99">
                  <c:v>10661596.8178292</c:v>
                </c:pt>
                <c:pt idx="100">
                  <c:v>10607519.4521872</c:v>
                </c:pt>
                <c:pt idx="101">
                  <c:v>10582881.2947186</c:v>
                </c:pt>
                <c:pt idx="102">
                  <c:v>10586535.7805197</c:v>
                </c:pt>
                <c:pt idx="103">
                  <c:v>10571898.6571012</c:v>
                </c:pt>
                <c:pt idx="104">
                  <c:v>10576164.2399042</c:v>
                </c:pt>
                <c:pt idx="105">
                  <c:v>10522985.6175747</c:v>
                </c:pt>
                <c:pt idx="106">
                  <c:v>10475744.6757834</c:v>
                </c:pt>
                <c:pt idx="107">
                  <c:v>10439397.3447094</c:v>
                </c:pt>
                <c:pt idx="108">
                  <c:v>10427516.4818847</c:v>
                </c:pt>
                <c:pt idx="109">
                  <c:v>10425782.5538591</c:v>
                </c:pt>
                <c:pt idx="110">
                  <c:v>10373322.7426476</c:v>
                </c:pt>
                <c:pt idx="111">
                  <c:v>10366088.3032535</c:v>
                </c:pt>
                <c:pt idx="112">
                  <c:v>10368760.9477075</c:v>
                </c:pt>
                <c:pt idx="113">
                  <c:v>10357448.0487913</c:v>
                </c:pt>
                <c:pt idx="114">
                  <c:v>10359973.5498852</c:v>
                </c:pt>
                <c:pt idx="115">
                  <c:v>10319924.0555471</c:v>
                </c:pt>
                <c:pt idx="116">
                  <c:v>10285302.4769248</c:v>
                </c:pt>
                <c:pt idx="117">
                  <c:v>10276329.1567476</c:v>
                </c:pt>
                <c:pt idx="118">
                  <c:v>10278660.0904616</c:v>
                </c:pt>
                <c:pt idx="119">
                  <c:v>10246205.1497991</c:v>
                </c:pt>
                <c:pt idx="120">
                  <c:v>10219426.8707764</c:v>
                </c:pt>
                <c:pt idx="121">
                  <c:v>10168118.7079353</c:v>
                </c:pt>
                <c:pt idx="122">
                  <c:v>10130563.2127798</c:v>
                </c:pt>
                <c:pt idx="123">
                  <c:v>10104269.7411191</c:v>
                </c:pt>
                <c:pt idx="124">
                  <c:v>10074445.1041085</c:v>
                </c:pt>
                <c:pt idx="125">
                  <c:v>10059422.5929545</c:v>
                </c:pt>
                <c:pt idx="126">
                  <c:v>10058929.9138547</c:v>
                </c:pt>
                <c:pt idx="127">
                  <c:v>10023525.2453043</c:v>
                </c:pt>
                <c:pt idx="128">
                  <c:v>10003919.7840934</c:v>
                </c:pt>
                <c:pt idx="129">
                  <c:v>9989764.8189402</c:v>
                </c:pt>
                <c:pt idx="130">
                  <c:v>9988879.03938087</c:v>
                </c:pt>
                <c:pt idx="131">
                  <c:v>9960630.00890644</c:v>
                </c:pt>
                <c:pt idx="132">
                  <c:v>9947435.17419858</c:v>
                </c:pt>
                <c:pt idx="133">
                  <c:v>9947550.46784222</c:v>
                </c:pt>
                <c:pt idx="134">
                  <c:v>9938891.38160234</c:v>
                </c:pt>
                <c:pt idx="135">
                  <c:v>9937766.05476258</c:v>
                </c:pt>
                <c:pt idx="136">
                  <c:v>9910443.48775379</c:v>
                </c:pt>
                <c:pt idx="137">
                  <c:v>9884753.6917806</c:v>
                </c:pt>
                <c:pt idx="138">
                  <c:v>9865196.15435673</c:v>
                </c:pt>
                <c:pt idx="139">
                  <c:v>9860022.57286834</c:v>
                </c:pt>
                <c:pt idx="140">
                  <c:v>9859583.50077411</c:v>
                </c:pt>
                <c:pt idx="141">
                  <c:v>9839882.48321467</c:v>
                </c:pt>
                <c:pt idx="142">
                  <c:v>9830030.57630598</c:v>
                </c:pt>
                <c:pt idx="143">
                  <c:v>9831013.4809118</c:v>
                </c:pt>
                <c:pt idx="144">
                  <c:v>9826110.65744314</c:v>
                </c:pt>
                <c:pt idx="145">
                  <c:v>9826017.37556587</c:v>
                </c:pt>
                <c:pt idx="146">
                  <c:v>9806652.31034784</c:v>
                </c:pt>
                <c:pt idx="147">
                  <c:v>9791466.44524483</c:v>
                </c:pt>
                <c:pt idx="148">
                  <c:v>9787046.11444279</c:v>
                </c:pt>
                <c:pt idx="149">
                  <c:v>9787111.43431408</c:v>
                </c:pt>
                <c:pt idx="150">
                  <c:v>9769173.0378774</c:v>
                </c:pt>
                <c:pt idx="151">
                  <c:v>9744674.5839263</c:v>
                </c:pt>
                <c:pt idx="152">
                  <c:v>9726312.15448598</c:v>
                </c:pt>
                <c:pt idx="153">
                  <c:v>9713655.52280731</c:v>
                </c:pt>
                <c:pt idx="154">
                  <c:v>9698974.99121222</c:v>
                </c:pt>
                <c:pt idx="155">
                  <c:v>9691697.59013649</c:v>
                </c:pt>
                <c:pt idx="156">
                  <c:v>9692123.61347986</c:v>
                </c:pt>
                <c:pt idx="157">
                  <c:v>9673882.53287298</c:v>
                </c:pt>
                <c:pt idx="158">
                  <c:v>9665016.3237353</c:v>
                </c:pt>
                <c:pt idx="159">
                  <c:v>9658367.33779425</c:v>
                </c:pt>
                <c:pt idx="160">
                  <c:v>9658692.16550232</c:v>
                </c:pt>
                <c:pt idx="161">
                  <c:v>9643862.13041431</c:v>
                </c:pt>
                <c:pt idx="162">
                  <c:v>9636649.69143408</c:v>
                </c:pt>
                <c:pt idx="163">
                  <c:v>9637210.16077448</c:v>
                </c:pt>
                <c:pt idx="164">
                  <c:v>9632233.22503222</c:v>
                </c:pt>
                <c:pt idx="165">
                  <c:v>9632600.58199819</c:v>
                </c:pt>
                <c:pt idx="166">
                  <c:v>9618356.70989502</c:v>
                </c:pt>
                <c:pt idx="167">
                  <c:v>9605299.6483642</c:v>
                </c:pt>
                <c:pt idx="168">
                  <c:v>9595652.85056969</c:v>
                </c:pt>
                <c:pt idx="169">
                  <c:v>9591269.28567051</c:v>
                </c:pt>
                <c:pt idx="170">
                  <c:v>9591331.14159987</c:v>
                </c:pt>
                <c:pt idx="171">
                  <c:v>9581182.23102422</c:v>
                </c:pt>
                <c:pt idx="172">
                  <c:v>9576727.76961862</c:v>
                </c:pt>
                <c:pt idx="173">
                  <c:v>9577266.31882076</c:v>
                </c:pt>
                <c:pt idx="174">
                  <c:v>9571919.65419769</c:v>
                </c:pt>
                <c:pt idx="175">
                  <c:v>9572149.39065211</c:v>
                </c:pt>
                <c:pt idx="176">
                  <c:v>9563378.28060296</c:v>
                </c:pt>
                <c:pt idx="177">
                  <c:v>9556347.6308837</c:v>
                </c:pt>
                <c:pt idx="178">
                  <c:v>9553871.4719455</c:v>
                </c:pt>
                <c:pt idx="179">
                  <c:v>9554057.09987356</c:v>
                </c:pt>
                <c:pt idx="180">
                  <c:v>9546462.26821194</c:v>
                </c:pt>
                <c:pt idx="181">
                  <c:v>9535790.76407803</c:v>
                </c:pt>
                <c:pt idx="182">
                  <c:v>9527222.55136786</c:v>
                </c:pt>
                <c:pt idx="183">
                  <c:v>9521609.61978884</c:v>
                </c:pt>
                <c:pt idx="184">
                  <c:v>9515233.58475957</c:v>
                </c:pt>
                <c:pt idx="185">
                  <c:v>9512274.74515864</c:v>
                </c:pt>
                <c:pt idx="186">
                  <c:v>9512714.17411142</c:v>
                </c:pt>
                <c:pt idx="187">
                  <c:v>9504674.34024227</c:v>
                </c:pt>
                <c:pt idx="188">
                  <c:v>9499747.65005843</c:v>
                </c:pt>
                <c:pt idx="189">
                  <c:v>9496605.12948531</c:v>
                </c:pt>
                <c:pt idx="190">
                  <c:v>9497070.8492886</c:v>
                </c:pt>
                <c:pt idx="191">
                  <c:v>9489998.37881265</c:v>
                </c:pt>
                <c:pt idx="192">
                  <c:v>9486791.81189521</c:v>
                </c:pt>
                <c:pt idx="193">
                  <c:v>9487096.12154757</c:v>
                </c:pt>
                <c:pt idx="194">
                  <c:v>9485327.12685539</c:v>
                </c:pt>
                <c:pt idx="195">
                  <c:v>9485360.77536936</c:v>
                </c:pt>
                <c:pt idx="196">
                  <c:v>9478969.80119905</c:v>
                </c:pt>
                <c:pt idx="197">
                  <c:v>9472921.54204613</c:v>
                </c:pt>
                <c:pt idx="198">
                  <c:v>9468311.47569409</c:v>
                </c:pt>
                <c:pt idx="199">
                  <c:v>9466709.69535074</c:v>
                </c:pt>
                <c:pt idx="200">
                  <c:v>9466781.10179161</c:v>
                </c:pt>
                <c:pt idx="201">
                  <c:v>9462745.76272177</c:v>
                </c:pt>
                <c:pt idx="202">
                  <c:v>9461011.50286078</c:v>
                </c:pt>
                <c:pt idx="203">
                  <c:v>9461122.59240604</c:v>
                </c:pt>
                <c:pt idx="204">
                  <c:v>9459311.71304665</c:v>
                </c:pt>
                <c:pt idx="205">
                  <c:v>9459480.35426155</c:v>
                </c:pt>
                <c:pt idx="206">
                  <c:v>9455927.1888532</c:v>
                </c:pt>
                <c:pt idx="207">
                  <c:v>9452962.28217418</c:v>
                </c:pt>
                <c:pt idx="208">
                  <c:v>9452497.77471548</c:v>
                </c:pt>
                <c:pt idx="209">
                  <c:v>9452640.80271716</c:v>
                </c:pt>
                <c:pt idx="210">
                  <c:v>9449487.15886454</c:v>
                </c:pt>
                <c:pt idx="211">
                  <c:v>9445227.58012383</c:v>
                </c:pt>
                <c:pt idx="212">
                  <c:v>9442096.48723325</c:v>
                </c:pt>
                <c:pt idx="213">
                  <c:v>9440210.4110594</c:v>
                </c:pt>
                <c:pt idx="214">
                  <c:v>9440393.49387172</c:v>
                </c:pt>
                <c:pt idx="215">
                  <c:v>9437608.7227828</c:v>
                </c:pt>
                <c:pt idx="216">
                  <c:v>9436811.48972283</c:v>
                </c:pt>
                <c:pt idx="217">
                  <c:v>9436611.67528411</c:v>
                </c:pt>
                <c:pt idx="218">
                  <c:v>9433677.3644877</c:v>
                </c:pt>
                <c:pt idx="219">
                  <c:v>9432929.42501965</c:v>
                </c:pt>
                <c:pt idx="220">
                  <c:v>9432965.96494376</c:v>
                </c:pt>
                <c:pt idx="221">
                  <c:v>9430758.72476901</c:v>
                </c:pt>
                <c:pt idx="222">
                  <c:v>9429763.19848299</c:v>
                </c:pt>
                <c:pt idx="223">
                  <c:v>9430033.55444188</c:v>
                </c:pt>
                <c:pt idx="224">
                  <c:v>9429220.06051528</c:v>
                </c:pt>
                <c:pt idx="225">
                  <c:v>9429216.67947706</c:v>
                </c:pt>
                <c:pt idx="226">
                  <c:v>9427286.98497348</c:v>
                </c:pt>
                <c:pt idx="227">
                  <c:v>9425372.41555212</c:v>
                </c:pt>
                <c:pt idx="228">
                  <c:v>9424000.66350283</c:v>
                </c:pt>
                <c:pt idx="229">
                  <c:v>9423290.31261422</c:v>
                </c:pt>
                <c:pt idx="230">
                  <c:v>9423509.87258537</c:v>
                </c:pt>
                <c:pt idx="231">
                  <c:v>9421611.06889836</c:v>
                </c:pt>
                <c:pt idx="232">
                  <c:v>9420919.26298199</c:v>
                </c:pt>
                <c:pt idx="233">
                  <c:v>9421035.07547844</c:v>
                </c:pt>
                <c:pt idx="234">
                  <c:v>9420071.18737104</c:v>
                </c:pt>
                <c:pt idx="235">
                  <c:v>9420214.37850425</c:v>
                </c:pt>
                <c:pt idx="236">
                  <c:v>9418930.86393191</c:v>
                </c:pt>
                <c:pt idx="237">
                  <c:v>9418281.21048537</c:v>
                </c:pt>
                <c:pt idx="238">
                  <c:v>9418581.78263245</c:v>
                </c:pt>
                <c:pt idx="239">
                  <c:v>9418127.74078015</c:v>
                </c:pt>
                <c:pt idx="240">
                  <c:v>9418083.68053532</c:v>
                </c:pt>
                <c:pt idx="241">
                  <c:v>9417105.26065836</c:v>
                </c:pt>
                <c:pt idx="242">
                  <c:v>9416246.03078016</c:v>
                </c:pt>
                <c:pt idx="243">
                  <c:v>9415858.83270399</c:v>
                </c:pt>
                <c:pt idx="244">
                  <c:v>9416008.92824211</c:v>
                </c:pt>
                <c:pt idx="245">
                  <c:v>9415286.78673299</c:v>
                </c:pt>
                <c:pt idx="246">
                  <c:v>9415178.59510468</c:v>
                </c:pt>
                <c:pt idx="247">
                  <c:v>9415382.81380519</c:v>
                </c:pt>
                <c:pt idx="248">
                  <c:v>9415296.5522053</c:v>
                </c:pt>
                <c:pt idx="249">
                  <c:v>9414277.14323122</c:v>
                </c:pt>
                <c:pt idx="250">
                  <c:v>9414356.78230475</c:v>
                </c:pt>
                <c:pt idx="251">
                  <c:v>9414341.28983017</c:v>
                </c:pt>
                <c:pt idx="252">
                  <c:v>9413701.11236509</c:v>
                </c:pt>
                <c:pt idx="253">
                  <c:v>9413740.51944139</c:v>
                </c:pt>
                <c:pt idx="254">
                  <c:v>9413765.29796869</c:v>
                </c:pt>
                <c:pt idx="255">
                  <c:v>9413600.97231549</c:v>
                </c:pt>
                <c:pt idx="256">
                  <c:v>9413557.04272574</c:v>
                </c:pt>
                <c:pt idx="257">
                  <c:v>9412945.22510322</c:v>
                </c:pt>
                <c:pt idx="258">
                  <c:v>9412730.75807467</c:v>
                </c:pt>
                <c:pt idx="259">
                  <c:v>9412819.62693377</c:v>
                </c:pt>
                <c:pt idx="260">
                  <c:v>9412682.05307737</c:v>
                </c:pt>
                <c:pt idx="261">
                  <c:v>9412708.73779563</c:v>
                </c:pt>
                <c:pt idx="262">
                  <c:v>9412585.1438975</c:v>
                </c:pt>
                <c:pt idx="263">
                  <c:v>9412682.13910998</c:v>
                </c:pt>
                <c:pt idx="264">
                  <c:v>9412835.06138225</c:v>
                </c:pt>
                <c:pt idx="265">
                  <c:v>9412647.80836086</c:v>
                </c:pt>
                <c:pt idx="266">
                  <c:v>9412633.80471844</c:v>
                </c:pt>
                <c:pt idx="267">
                  <c:v>9412698.08527061</c:v>
                </c:pt>
                <c:pt idx="268">
                  <c:v>9412505.1337808</c:v>
                </c:pt>
                <c:pt idx="269">
                  <c:v>9412574.05856968</c:v>
                </c:pt>
                <c:pt idx="270">
                  <c:v>9412558.93312346</c:v>
                </c:pt>
                <c:pt idx="271">
                  <c:v>9412590.876625</c:v>
                </c:pt>
                <c:pt idx="272">
                  <c:v>9412531.12881679</c:v>
                </c:pt>
                <c:pt idx="273">
                  <c:v>9412642.55001458</c:v>
                </c:pt>
                <c:pt idx="274">
                  <c:v>9412459.68108931</c:v>
                </c:pt>
                <c:pt idx="275">
                  <c:v>9412762.67072267</c:v>
                </c:pt>
                <c:pt idx="276">
                  <c:v>9412428.2106036</c:v>
                </c:pt>
                <c:pt idx="277">
                  <c:v>9412465.99669651</c:v>
                </c:pt>
                <c:pt idx="278">
                  <c:v>9412428.95999954</c:v>
                </c:pt>
                <c:pt idx="279">
                  <c:v>9412736.9623333</c:v>
                </c:pt>
                <c:pt idx="280">
                  <c:v>9412242.74559629</c:v>
                </c:pt>
                <c:pt idx="281">
                  <c:v>9412159.12636106</c:v>
                </c:pt>
                <c:pt idx="282">
                  <c:v>9412154.27523078</c:v>
                </c:pt>
                <c:pt idx="283">
                  <c:v>9412250.9929195</c:v>
                </c:pt>
                <c:pt idx="284">
                  <c:v>9412390.87366165</c:v>
                </c:pt>
                <c:pt idx="285">
                  <c:v>9412469.76779002</c:v>
                </c:pt>
                <c:pt idx="286">
                  <c:v>9412095.31077559</c:v>
                </c:pt>
                <c:pt idx="287">
                  <c:v>9412012.08602845</c:v>
                </c:pt>
                <c:pt idx="288">
                  <c:v>9412072.25131583</c:v>
                </c:pt>
                <c:pt idx="289">
                  <c:v>9412054.75976986</c:v>
                </c:pt>
                <c:pt idx="290">
                  <c:v>9412109.4780711</c:v>
                </c:pt>
                <c:pt idx="291">
                  <c:v>9412090.38105155</c:v>
                </c:pt>
                <c:pt idx="292">
                  <c:v>9412110.01859471</c:v>
                </c:pt>
                <c:pt idx="293">
                  <c:v>9412107.48454979</c:v>
                </c:pt>
                <c:pt idx="294">
                  <c:v>9412139.38318223</c:v>
                </c:pt>
                <c:pt idx="295">
                  <c:v>9412094.18054085</c:v>
                </c:pt>
                <c:pt idx="296">
                  <c:v>9412065.36710128</c:v>
                </c:pt>
                <c:pt idx="297">
                  <c:v>9412114.74194408</c:v>
                </c:pt>
                <c:pt idx="298">
                  <c:v>9412162.14632441</c:v>
                </c:pt>
                <c:pt idx="299">
                  <c:v>9412027.22462899</c:v>
                </c:pt>
                <c:pt idx="300">
                  <c:v>9411888.20705649</c:v>
                </c:pt>
                <c:pt idx="301">
                  <c:v>9411951.99258335</c:v>
                </c:pt>
                <c:pt idx="302">
                  <c:v>9411911.65793952</c:v>
                </c:pt>
                <c:pt idx="303">
                  <c:v>9411929.25450202</c:v>
                </c:pt>
                <c:pt idx="304">
                  <c:v>9412085.30496769</c:v>
                </c:pt>
                <c:pt idx="305">
                  <c:v>9411918.91232551</c:v>
                </c:pt>
                <c:pt idx="306">
                  <c:v>9412057.81559216</c:v>
                </c:pt>
                <c:pt idx="307">
                  <c:v>9412043.49730576</c:v>
                </c:pt>
                <c:pt idx="308">
                  <c:v>9412105.95580432</c:v>
                </c:pt>
                <c:pt idx="309">
                  <c:v>9411933.71973913</c:v>
                </c:pt>
                <c:pt idx="310">
                  <c:v>9411885.07492656</c:v>
                </c:pt>
                <c:pt idx="311">
                  <c:v>9411901.46192958</c:v>
                </c:pt>
                <c:pt idx="312">
                  <c:v>9411895.01689352</c:v>
                </c:pt>
                <c:pt idx="313">
                  <c:v>9412007.93062489</c:v>
                </c:pt>
                <c:pt idx="314">
                  <c:v>9411994.06886543</c:v>
                </c:pt>
                <c:pt idx="315">
                  <c:v>9411861.90934705</c:v>
                </c:pt>
                <c:pt idx="316">
                  <c:v>9411852.53920325</c:v>
                </c:pt>
                <c:pt idx="317">
                  <c:v>9411882.7575791</c:v>
                </c:pt>
                <c:pt idx="318">
                  <c:v>9411830.8215664</c:v>
                </c:pt>
                <c:pt idx="319">
                  <c:v>9411855.02391609</c:v>
                </c:pt>
                <c:pt idx="320">
                  <c:v>9411825.21652294</c:v>
                </c:pt>
                <c:pt idx="321">
                  <c:v>9411870.39431447</c:v>
                </c:pt>
                <c:pt idx="322">
                  <c:v>9411923.13296827</c:v>
                </c:pt>
                <c:pt idx="323">
                  <c:v>9411788.09035565</c:v>
                </c:pt>
                <c:pt idx="324">
                  <c:v>9411868.39307126</c:v>
                </c:pt>
                <c:pt idx="325">
                  <c:v>9411820.56001703</c:v>
                </c:pt>
                <c:pt idx="326">
                  <c:v>9411781.1200807</c:v>
                </c:pt>
                <c:pt idx="327">
                  <c:v>9411820.72101892</c:v>
                </c:pt>
                <c:pt idx="328">
                  <c:v>9411817.20589147</c:v>
                </c:pt>
                <c:pt idx="329">
                  <c:v>9411792.78787606</c:v>
                </c:pt>
                <c:pt idx="330">
                  <c:v>9411834.91558015</c:v>
                </c:pt>
                <c:pt idx="331">
                  <c:v>9411768.89798157</c:v>
                </c:pt>
                <c:pt idx="332">
                  <c:v>9411885.93721303</c:v>
                </c:pt>
                <c:pt idx="333">
                  <c:v>9411760.4944713</c:v>
                </c:pt>
                <c:pt idx="334">
                  <c:v>9411699.57944176</c:v>
                </c:pt>
                <c:pt idx="335">
                  <c:v>9411724.36546325</c:v>
                </c:pt>
                <c:pt idx="336">
                  <c:v>9411710.64498033</c:v>
                </c:pt>
                <c:pt idx="337">
                  <c:v>9411751.53313497</c:v>
                </c:pt>
                <c:pt idx="338">
                  <c:v>9411702.19288624</c:v>
                </c:pt>
                <c:pt idx="339">
                  <c:v>9411745.25070295</c:v>
                </c:pt>
                <c:pt idx="340">
                  <c:v>9411704.65765678</c:v>
                </c:pt>
                <c:pt idx="341">
                  <c:v>9411772.57547363</c:v>
                </c:pt>
                <c:pt idx="342">
                  <c:v>9411721.22219709</c:v>
                </c:pt>
                <c:pt idx="343">
                  <c:v>9411743.90516252</c:v>
                </c:pt>
                <c:pt idx="344">
                  <c:v>9411583.53900459</c:v>
                </c:pt>
                <c:pt idx="345">
                  <c:v>9411621.46528245</c:v>
                </c:pt>
                <c:pt idx="346">
                  <c:v>9411528.01714848</c:v>
                </c:pt>
                <c:pt idx="347">
                  <c:v>9411522.24867903</c:v>
                </c:pt>
                <c:pt idx="348">
                  <c:v>9411513.72954339</c:v>
                </c:pt>
                <c:pt idx="349">
                  <c:v>9411517.71051434</c:v>
                </c:pt>
                <c:pt idx="350">
                  <c:v>9411502.10222018</c:v>
                </c:pt>
                <c:pt idx="351">
                  <c:v>9411546.51346735</c:v>
                </c:pt>
                <c:pt idx="352">
                  <c:v>9411514.60073348</c:v>
                </c:pt>
                <c:pt idx="353">
                  <c:v>9411537.88806974</c:v>
                </c:pt>
                <c:pt idx="354">
                  <c:v>9411510.8579643</c:v>
                </c:pt>
                <c:pt idx="355">
                  <c:v>9411535.80496293</c:v>
                </c:pt>
                <c:pt idx="356">
                  <c:v>9411475.73970088</c:v>
                </c:pt>
                <c:pt idx="357">
                  <c:v>9411480.38040143</c:v>
                </c:pt>
                <c:pt idx="358">
                  <c:v>9411433.26790583</c:v>
                </c:pt>
                <c:pt idx="359">
                  <c:v>9411477.20703511</c:v>
                </c:pt>
                <c:pt idx="360">
                  <c:v>9411443.66727988</c:v>
                </c:pt>
                <c:pt idx="361">
                  <c:v>9411439.45068775</c:v>
                </c:pt>
                <c:pt idx="362">
                  <c:v>9411491.04437564</c:v>
                </c:pt>
                <c:pt idx="363">
                  <c:v>9411443.78733648</c:v>
                </c:pt>
                <c:pt idx="364">
                  <c:v>9411405.57980974</c:v>
                </c:pt>
                <c:pt idx="365">
                  <c:v>9411439.61233429</c:v>
                </c:pt>
                <c:pt idx="366">
                  <c:v>9411365.83736691</c:v>
                </c:pt>
                <c:pt idx="367">
                  <c:v>9411418.10667666</c:v>
                </c:pt>
                <c:pt idx="368">
                  <c:v>9411401.90463663</c:v>
                </c:pt>
                <c:pt idx="369">
                  <c:v>9411425.39908782</c:v>
                </c:pt>
                <c:pt idx="370">
                  <c:v>9411378.95105121</c:v>
                </c:pt>
                <c:pt idx="371">
                  <c:v>9411381.7896089</c:v>
                </c:pt>
                <c:pt idx="372">
                  <c:v>9411395.36208024</c:v>
                </c:pt>
                <c:pt idx="373">
                  <c:v>9411396.08963024</c:v>
                </c:pt>
                <c:pt idx="374">
                  <c:v>9411372.12725361</c:v>
                </c:pt>
                <c:pt idx="375">
                  <c:v>9411368.54411055</c:v>
                </c:pt>
                <c:pt idx="376">
                  <c:v>9411364.78878874</c:v>
                </c:pt>
                <c:pt idx="377">
                  <c:v>9411402.49414933</c:v>
                </c:pt>
                <c:pt idx="378">
                  <c:v>9411337.69479905</c:v>
                </c:pt>
                <c:pt idx="379">
                  <c:v>9411365.57016101</c:v>
                </c:pt>
                <c:pt idx="380">
                  <c:v>9411311.78585581</c:v>
                </c:pt>
                <c:pt idx="381">
                  <c:v>9411316.53774097</c:v>
                </c:pt>
                <c:pt idx="382">
                  <c:v>9411345.18593424</c:v>
                </c:pt>
                <c:pt idx="383">
                  <c:v>9411336.74336852</c:v>
                </c:pt>
                <c:pt idx="384">
                  <c:v>9411306.60173437</c:v>
                </c:pt>
                <c:pt idx="385">
                  <c:v>9411335.49524234</c:v>
                </c:pt>
                <c:pt idx="386">
                  <c:v>9411322.18983586</c:v>
                </c:pt>
                <c:pt idx="387">
                  <c:v>9411325.04529433</c:v>
                </c:pt>
                <c:pt idx="388">
                  <c:v>9411307.83263809</c:v>
                </c:pt>
                <c:pt idx="389">
                  <c:v>9411321.73806899</c:v>
                </c:pt>
                <c:pt idx="390">
                  <c:v>9411298.45697518</c:v>
                </c:pt>
                <c:pt idx="391">
                  <c:v>9411322.07689224</c:v>
                </c:pt>
                <c:pt idx="392">
                  <c:v>9411325.35917461</c:v>
                </c:pt>
                <c:pt idx="393">
                  <c:v>9411309.22424947</c:v>
                </c:pt>
                <c:pt idx="394">
                  <c:v>9411321.26676888</c:v>
                </c:pt>
                <c:pt idx="395">
                  <c:v>9411312.1730167</c:v>
                </c:pt>
                <c:pt idx="396">
                  <c:v>9411308.22364496</c:v>
                </c:pt>
                <c:pt idx="397">
                  <c:v>9411299.37513006</c:v>
                </c:pt>
                <c:pt idx="398">
                  <c:v>9411300.35043496</c:v>
                </c:pt>
                <c:pt idx="399">
                  <c:v>9411295.65975053</c:v>
                </c:pt>
                <c:pt idx="400">
                  <c:v>9411268.44608136</c:v>
                </c:pt>
                <c:pt idx="401">
                  <c:v>9411284.67076393</c:v>
                </c:pt>
                <c:pt idx="402">
                  <c:v>9411393.98749498</c:v>
                </c:pt>
                <c:pt idx="403">
                  <c:v>9411290.53210836</c:v>
                </c:pt>
                <c:pt idx="404">
                  <c:v>9411352.26039494</c:v>
                </c:pt>
                <c:pt idx="405">
                  <c:v>9411287.26749527</c:v>
                </c:pt>
                <c:pt idx="406">
                  <c:v>9411324.80506137</c:v>
                </c:pt>
                <c:pt idx="407">
                  <c:v>9411295.43179311</c:v>
                </c:pt>
                <c:pt idx="408">
                  <c:v>9411321.38126033</c:v>
                </c:pt>
                <c:pt idx="409">
                  <c:v>9411278.93666849</c:v>
                </c:pt>
                <c:pt idx="410">
                  <c:v>9411272.73247161</c:v>
                </c:pt>
                <c:pt idx="411">
                  <c:v>9411274.06332676</c:v>
                </c:pt>
                <c:pt idx="412">
                  <c:v>9411263.09895622</c:v>
                </c:pt>
                <c:pt idx="413">
                  <c:v>9411297.15138344</c:v>
                </c:pt>
                <c:pt idx="414">
                  <c:v>9411293.20950522</c:v>
                </c:pt>
                <c:pt idx="415">
                  <c:v>9411285.76106777</c:v>
                </c:pt>
                <c:pt idx="416">
                  <c:v>9411267.08842233</c:v>
                </c:pt>
                <c:pt idx="417">
                  <c:v>9411254.03417875</c:v>
                </c:pt>
                <c:pt idx="418">
                  <c:v>9411272.96648183</c:v>
                </c:pt>
                <c:pt idx="419">
                  <c:v>9411270.94589713</c:v>
                </c:pt>
                <c:pt idx="420">
                  <c:v>9411283.43333876</c:v>
                </c:pt>
                <c:pt idx="421">
                  <c:v>9411270.11457948</c:v>
                </c:pt>
                <c:pt idx="422">
                  <c:v>9411267.93148451</c:v>
                </c:pt>
                <c:pt idx="423">
                  <c:v>9411262.07152754</c:v>
                </c:pt>
                <c:pt idx="424">
                  <c:v>9411263.93805156</c:v>
                </c:pt>
                <c:pt idx="425">
                  <c:v>9411246.94550637</c:v>
                </c:pt>
                <c:pt idx="426">
                  <c:v>9411244.20423598</c:v>
                </c:pt>
                <c:pt idx="427">
                  <c:v>9411296.60517578</c:v>
                </c:pt>
                <c:pt idx="428">
                  <c:v>9411252.38731413</c:v>
                </c:pt>
                <c:pt idx="429">
                  <c:v>9411242.05458272</c:v>
                </c:pt>
                <c:pt idx="430">
                  <c:v>9411244.35185215</c:v>
                </c:pt>
                <c:pt idx="431">
                  <c:v>9411243.81229335</c:v>
                </c:pt>
                <c:pt idx="432">
                  <c:v>9411259.68540657</c:v>
                </c:pt>
                <c:pt idx="433">
                  <c:v>9411227.26853814</c:v>
                </c:pt>
                <c:pt idx="434">
                  <c:v>9411227.82638841</c:v>
                </c:pt>
                <c:pt idx="435">
                  <c:v>9411217.0041997</c:v>
                </c:pt>
                <c:pt idx="436">
                  <c:v>9411224.99450841</c:v>
                </c:pt>
                <c:pt idx="437">
                  <c:v>9411227.71853352</c:v>
                </c:pt>
                <c:pt idx="438">
                  <c:v>9411225.3946915</c:v>
                </c:pt>
                <c:pt idx="439">
                  <c:v>9411242.71889261</c:v>
                </c:pt>
                <c:pt idx="440">
                  <c:v>9411225.35612575</c:v>
                </c:pt>
                <c:pt idx="441">
                  <c:v>9411215.9837695</c:v>
                </c:pt>
                <c:pt idx="442">
                  <c:v>9411209.39520545</c:v>
                </c:pt>
                <c:pt idx="443">
                  <c:v>9411228.59624674</c:v>
                </c:pt>
                <c:pt idx="444">
                  <c:v>9411198.62717368</c:v>
                </c:pt>
                <c:pt idx="445">
                  <c:v>9411192.4395367</c:v>
                </c:pt>
                <c:pt idx="446">
                  <c:v>9411198.15540006</c:v>
                </c:pt>
                <c:pt idx="447">
                  <c:v>9411165.01000218</c:v>
                </c:pt>
                <c:pt idx="448">
                  <c:v>9411174.60675889</c:v>
                </c:pt>
                <c:pt idx="449">
                  <c:v>9411169.57983032</c:v>
                </c:pt>
                <c:pt idx="450">
                  <c:v>9411169.37549884</c:v>
                </c:pt>
                <c:pt idx="451">
                  <c:v>9411164.90097265</c:v>
                </c:pt>
                <c:pt idx="452">
                  <c:v>9411170.05333341</c:v>
                </c:pt>
                <c:pt idx="453">
                  <c:v>9411163.61087544</c:v>
                </c:pt>
                <c:pt idx="454">
                  <c:v>9411171.56342375</c:v>
                </c:pt>
                <c:pt idx="455">
                  <c:v>9411169.35660615</c:v>
                </c:pt>
                <c:pt idx="456">
                  <c:v>9411170.10708566</c:v>
                </c:pt>
                <c:pt idx="457">
                  <c:v>9411171.8460948</c:v>
                </c:pt>
                <c:pt idx="458">
                  <c:v>9411171.7547174</c:v>
                </c:pt>
                <c:pt idx="459">
                  <c:v>9411170.72619933</c:v>
                </c:pt>
                <c:pt idx="460">
                  <c:v>9411170.54804059</c:v>
                </c:pt>
                <c:pt idx="461">
                  <c:v>9411180.20872077</c:v>
                </c:pt>
                <c:pt idx="462">
                  <c:v>9411175.7772295</c:v>
                </c:pt>
                <c:pt idx="463">
                  <c:v>9411168.538309</c:v>
                </c:pt>
                <c:pt idx="464">
                  <c:v>9411165.68498228</c:v>
                </c:pt>
                <c:pt idx="465">
                  <c:v>9411164.80154257</c:v>
                </c:pt>
                <c:pt idx="466">
                  <c:v>9411172.30038849</c:v>
                </c:pt>
                <c:pt idx="467">
                  <c:v>9411163.13855401</c:v>
                </c:pt>
                <c:pt idx="468">
                  <c:v>9411172.58098739</c:v>
                </c:pt>
                <c:pt idx="469">
                  <c:v>9411166.72890715</c:v>
                </c:pt>
                <c:pt idx="470">
                  <c:v>9411171.51768336</c:v>
                </c:pt>
                <c:pt idx="471">
                  <c:v>9411171.9965811</c:v>
                </c:pt>
                <c:pt idx="472">
                  <c:v>9411163.62929302</c:v>
                </c:pt>
                <c:pt idx="473">
                  <c:v>9411163.47425721</c:v>
                </c:pt>
                <c:pt idx="474">
                  <c:v>9411172.18048488</c:v>
                </c:pt>
                <c:pt idx="475">
                  <c:v>9411170.2146443</c:v>
                </c:pt>
                <c:pt idx="476">
                  <c:v>9411169.85229413</c:v>
                </c:pt>
                <c:pt idx="477">
                  <c:v>9411161.55003548</c:v>
                </c:pt>
                <c:pt idx="478">
                  <c:v>9411158.90831081</c:v>
                </c:pt>
                <c:pt idx="479">
                  <c:v>9411160.65856717</c:v>
                </c:pt>
                <c:pt idx="480">
                  <c:v>9411162.79865292</c:v>
                </c:pt>
                <c:pt idx="481">
                  <c:v>9411156.05383226</c:v>
                </c:pt>
                <c:pt idx="482">
                  <c:v>9411154.67660841</c:v>
                </c:pt>
                <c:pt idx="483">
                  <c:v>9411152.65731449</c:v>
                </c:pt>
                <c:pt idx="484">
                  <c:v>9411154.07192364</c:v>
                </c:pt>
                <c:pt idx="485">
                  <c:v>9411147.84821571</c:v>
                </c:pt>
                <c:pt idx="486">
                  <c:v>9411149.44826496</c:v>
                </c:pt>
                <c:pt idx="487">
                  <c:v>9411145.71076645</c:v>
                </c:pt>
                <c:pt idx="488">
                  <c:v>9411142.24790265</c:v>
                </c:pt>
                <c:pt idx="489">
                  <c:v>9411147.56579918</c:v>
                </c:pt>
                <c:pt idx="490">
                  <c:v>9411141.68809944</c:v>
                </c:pt>
                <c:pt idx="491">
                  <c:v>9411139.8859259</c:v>
                </c:pt>
                <c:pt idx="492">
                  <c:v>9411139.18830792</c:v>
                </c:pt>
                <c:pt idx="493">
                  <c:v>9411136.14566014</c:v>
                </c:pt>
                <c:pt idx="494">
                  <c:v>9411134.41088259</c:v>
                </c:pt>
                <c:pt idx="495">
                  <c:v>9411137.49886519</c:v>
                </c:pt>
                <c:pt idx="496">
                  <c:v>9411137.23753082</c:v>
                </c:pt>
                <c:pt idx="497">
                  <c:v>9411137.4971928</c:v>
                </c:pt>
                <c:pt idx="498">
                  <c:v>9411137.59977349</c:v>
                </c:pt>
                <c:pt idx="499">
                  <c:v>9411135.94369149</c:v>
                </c:pt>
                <c:pt idx="500">
                  <c:v>9411135.13722028</c:v>
                </c:pt>
                <c:pt idx="501">
                  <c:v>9411135.93031665</c:v>
                </c:pt>
                <c:pt idx="502">
                  <c:v>9411135.1366554</c:v>
                </c:pt>
                <c:pt idx="503">
                  <c:v>9411135.51957593</c:v>
                </c:pt>
                <c:pt idx="504">
                  <c:v>9411135.99632663</c:v>
                </c:pt>
                <c:pt idx="505">
                  <c:v>9411133.92871012</c:v>
                </c:pt>
                <c:pt idx="506">
                  <c:v>9411136.41236438</c:v>
                </c:pt>
                <c:pt idx="507">
                  <c:v>9411134.36414472</c:v>
                </c:pt>
                <c:pt idx="508">
                  <c:v>9411133.7053685</c:v>
                </c:pt>
                <c:pt idx="509">
                  <c:v>9411135.01707154</c:v>
                </c:pt>
                <c:pt idx="510">
                  <c:v>9411136.47416318</c:v>
                </c:pt>
                <c:pt idx="511">
                  <c:v>9411134.4817607</c:v>
                </c:pt>
                <c:pt idx="512">
                  <c:v>9411135.30676966</c:v>
                </c:pt>
                <c:pt idx="513">
                  <c:v>9411135.37504474</c:v>
                </c:pt>
                <c:pt idx="514">
                  <c:v>9411135.15128193</c:v>
                </c:pt>
                <c:pt idx="515">
                  <c:v>9411133.13491044</c:v>
                </c:pt>
                <c:pt idx="516">
                  <c:v>9411133.65962677</c:v>
                </c:pt>
                <c:pt idx="517">
                  <c:v>9411138.74811936</c:v>
                </c:pt>
                <c:pt idx="518">
                  <c:v>9411132.70583092</c:v>
                </c:pt>
                <c:pt idx="519">
                  <c:v>9411135.51977807</c:v>
                </c:pt>
                <c:pt idx="520">
                  <c:v>9411133.27890304</c:v>
                </c:pt>
                <c:pt idx="521">
                  <c:v>9411133.76266149</c:v>
                </c:pt>
                <c:pt idx="522">
                  <c:v>9411133.0255245</c:v>
                </c:pt>
                <c:pt idx="523">
                  <c:v>9411133.56053998</c:v>
                </c:pt>
                <c:pt idx="524">
                  <c:v>9411132.42873745</c:v>
                </c:pt>
                <c:pt idx="525">
                  <c:v>9411132.30835698</c:v>
                </c:pt>
                <c:pt idx="526">
                  <c:v>9411133.90171162</c:v>
                </c:pt>
                <c:pt idx="527">
                  <c:v>9411135.4068908</c:v>
                </c:pt>
                <c:pt idx="528">
                  <c:v>9411134.20144162</c:v>
                </c:pt>
                <c:pt idx="529">
                  <c:v>9411135.26607839</c:v>
                </c:pt>
                <c:pt idx="530">
                  <c:v>9411134.22364535</c:v>
                </c:pt>
                <c:pt idx="531">
                  <c:v>9411135.99443042</c:v>
                </c:pt>
                <c:pt idx="532">
                  <c:v>9411134.42285565</c:v>
                </c:pt>
                <c:pt idx="533">
                  <c:v>9411135.75301586</c:v>
                </c:pt>
                <c:pt idx="534">
                  <c:v>9411131.8889445</c:v>
                </c:pt>
                <c:pt idx="535">
                  <c:v>9411132.23798286</c:v>
                </c:pt>
                <c:pt idx="536">
                  <c:v>9411133.39646789</c:v>
                </c:pt>
                <c:pt idx="537">
                  <c:v>9411136.12165338</c:v>
                </c:pt>
                <c:pt idx="538">
                  <c:v>9411133.88996581</c:v>
                </c:pt>
                <c:pt idx="539">
                  <c:v>9411134.6990528</c:v>
                </c:pt>
                <c:pt idx="540">
                  <c:v>9411131.57526932</c:v>
                </c:pt>
                <c:pt idx="541">
                  <c:v>9411136.06522532</c:v>
                </c:pt>
                <c:pt idx="542">
                  <c:v>9411132.40109343</c:v>
                </c:pt>
                <c:pt idx="543">
                  <c:v>9411137.17843946</c:v>
                </c:pt>
                <c:pt idx="544">
                  <c:v>9411132.35795052</c:v>
                </c:pt>
                <c:pt idx="545">
                  <c:v>9411132.45134601</c:v>
                </c:pt>
                <c:pt idx="546">
                  <c:v>9411131.06298659</c:v>
                </c:pt>
                <c:pt idx="547">
                  <c:v>9411131.81368373</c:v>
                </c:pt>
                <c:pt idx="548">
                  <c:v>9411130.54322228</c:v>
                </c:pt>
                <c:pt idx="549">
                  <c:v>9411131.73098883</c:v>
                </c:pt>
                <c:pt idx="550">
                  <c:v>9411132.54934901</c:v>
                </c:pt>
                <c:pt idx="551">
                  <c:v>9411130.62521813</c:v>
                </c:pt>
                <c:pt idx="552">
                  <c:v>9411129.84141938</c:v>
                </c:pt>
                <c:pt idx="553">
                  <c:v>9411130.17316223</c:v>
                </c:pt>
                <c:pt idx="554">
                  <c:v>9411130.17519344</c:v>
                </c:pt>
                <c:pt idx="555">
                  <c:v>9411129.87408761</c:v>
                </c:pt>
                <c:pt idx="556">
                  <c:v>9411129.73419905</c:v>
                </c:pt>
                <c:pt idx="557">
                  <c:v>9411130.00237761</c:v>
                </c:pt>
                <c:pt idx="558">
                  <c:v>9411129.11382319</c:v>
                </c:pt>
                <c:pt idx="559">
                  <c:v>9411129.23473586</c:v>
                </c:pt>
                <c:pt idx="560">
                  <c:v>9411128.91672534</c:v>
                </c:pt>
                <c:pt idx="561">
                  <c:v>9411128.24994911</c:v>
                </c:pt>
                <c:pt idx="562">
                  <c:v>9411129.25278375</c:v>
                </c:pt>
                <c:pt idx="563">
                  <c:v>9411128.1510612</c:v>
                </c:pt>
                <c:pt idx="564">
                  <c:v>9411128.26607101</c:v>
                </c:pt>
                <c:pt idx="565">
                  <c:v>9411127.47993439</c:v>
                </c:pt>
                <c:pt idx="566">
                  <c:v>9411127.51520837</c:v>
                </c:pt>
                <c:pt idx="567">
                  <c:v>9411127.38098384</c:v>
                </c:pt>
                <c:pt idx="568">
                  <c:v>9411126.21262995</c:v>
                </c:pt>
                <c:pt idx="569">
                  <c:v>9411126.62813182</c:v>
                </c:pt>
                <c:pt idx="570">
                  <c:v>9411126.97652089</c:v>
                </c:pt>
                <c:pt idx="571">
                  <c:v>9411125.8498056</c:v>
                </c:pt>
                <c:pt idx="572">
                  <c:v>9411126.73378118</c:v>
                </c:pt>
                <c:pt idx="573">
                  <c:v>9411126.0210377</c:v>
                </c:pt>
                <c:pt idx="574">
                  <c:v>9411126.30825987</c:v>
                </c:pt>
                <c:pt idx="575">
                  <c:v>9411125.9656109</c:v>
                </c:pt>
                <c:pt idx="576">
                  <c:v>9411125.51417161</c:v>
                </c:pt>
                <c:pt idx="577">
                  <c:v>9411125.52912445</c:v>
                </c:pt>
                <c:pt idx="578">
                  <c:v>9411125.6477799</c:v>
                </c:pt>
                <c:pt idx="579">
                  <c:v>9411126.12375657</c:v>
                </c:pt>
                <c:pt idx="580">
                  <c:v>9411126.69292613</c:v>
                </c:pt>
                <c:pt idx="581">
                  <c:v>9411125.66615334</c:v>
                </c:pt>
                <c:pt idx="582">
                  <c:v>9411126.50110201</c:v>
                </c:pt>
                <c:pt idx="583">
                  <c:v>9411125.83142638</c:v>
                </c:pt>
                <c:pt idx="584">
                  <c:v>9411124.90991312</c:v>
                </c:pt>
                <c:pt idx="585">
                  <c:v>9411124.8737632</c:v>
                </c:pt>
                <c:pt idx="586">
                  <c:v>9411125.55936657</c:v>
                </c:pt>
                <c:pt idx="587">
                  <c:v>9411125.03694894</c:v>
                </c:pt>
                <c:pt idx="588">
                  <c:v>9411125.48816735</c:v>
                </c:pt>
                <c:pt idx="589">
                  <c:v>9411125.12500884</c:v>
                </c:pt>
                <c:pt idx="590">
                  <c:v>9411124.94605737</c:v>
                </c:pt>
                <c:pt idx="591">
                  <c:v>9411125.64744296</c:v>
                </c:pt>
                <c:pt idx="592">
                  <c:v>9411124.08114094</c:v>
                </c:pt>
                <c:pt idx="593">
                  <c:v>9411124.67338398</c:v>
                </c:pt>
                <c:pt idx="594">
                  <c:v>9411124.31399988</c:v>
                </c:pt>
                <c:pt idx="595">
                  <c:v>9411124.48627262</c:v>
                </c:pt>
                <c:pt idx="596">
                  <c:v>9411125.51841079</c:v>
                </c:pt>
                <c:pt idx="597">
                  <c:v>9411124.38866822</c:v>
                </c:pt>
                <c:pt idx="598">
                  <c:v>9411124.81667167</c:v>
                </c:pt>
                <c:pt idx="599">
                  <c:v>9411124.33539116</c:v>
                </c:pt>
                <c:pt idx="600">
                  <c:v>9411124.08542167</c:v>
                </c:pt>
                <c:pt idx="601">
                  <c:v>9411124.21576996</c:v>
                </c:pt>
                <c:pt idx="602">
                  <c:v>9411124.30639381</c:v>
                </c:pt>
                <c:pt idx="603">
                  <c:v>9411124.09904821</c:v>
                </c:pt>
                <c:pt idx="604">
                  <c:v>9411124.247111</c:v>
                </c:pt>
                <c:pt idx="605">
                  <c:v>9411124.9498086</c:v>
                </c:pt>
                <c:pt idx="606">
                  <c:v>9411124.18169142</c:v>
                </c:pt>
                <c:pt idx="607">
                  <c:v>9411123.99080401</c:v>
                </c:pt>
                <c:pt idx="608">
                  <c:v>9411124.00934842</c:v>
                </c:pt>
                <c:pt idx="609">
                  <c:v>9411124.10815826</c:v>
                </c:pt>
                <c:pt idx="610">
                  <c:v>9411123.88654028</c:v>
                </c:pt>
                <c:pt idx="611">
                  <c:v>9411124.1206845</c:v>
                </c:pt>
                <c:pt idx="612">
                  <c:v>9411124.08022871</c:v>
                </c:pt>
                <c:pt idx="613">
                  <c:v>9411123.90090038</c:v>
                </c:pt>
                <c:pt idx="614">
                  <c:v>9411124.14206408</c:v>
                </c:pt>
                <c:pt idx="615">
                  <c:v>9411123.92271385</c:v>
                </c:pt>
                <c:pt idx="616">
                  <c:v>9411123.85670814</c:v>
                </c:pt>
                <c:pt idx="617">
                  <c:v>9411123.64797482</c:v>
                </c:pt>
                <c:pt idx="618">
                  <c:v>9411123.8160283</c:v>
                </c:pt>
                <c:pt idx="619">
                  <c:v>9411123.74108743</c:v>
                </c:pt>
                <c:pt idx="620">
                  <c:v>9411124.13419266</c:v>
                </c:pt>
                <c:pt idx="621">
                  <c:v>9411123.69787519</c:v>
                </c:pt>
                <c:pt idx="622">
                  <c:v>9411123.71410727</c:v>
                </c:pt>
                <c:pt idx="623">
                  <c:v>9411123.69269491</c:v>
                </c:pt>
                <c:pt idx="624">
                  <c:v>9411123.65561792</c:v>
                </c:pt>
                <c:pt idx="625">
                  <c:v>9411123.76865853</c:v>
                </c:pt>
                <c:pt idx="626">
                  <c:v>9411123.42198808</c:v>
                </c:pt>
                <c:pt idx="627">
                  <c:v>9411123.49886124</c:v>
                </c:pt>
                <c:pt idx="628">
                  <c:v>9411123.01116368</c:v>
                </c:pt>
                <c:pt idx="629">
                  <c:v>9411122.83651314</c:v>
                </c:pt>
                <c:pt idx="630">
                  <c:v>9411122.83044844</c:v>
                </c:pt>
                <c:pt idx="631">
                  <c:v>9411122.96634351</c:v>
                </c:pt>
                <c:pt idx="632">
                  <c:v>9411122.82245342</c:v>
                </c:pt>
                <c:pt idx="633">
                  <c:v>9411122.97804345</c:v>
                </c:pt>
                <c:pt idx="634">
                  <c:v>9411122.85365695</c:v>
                </c:pt>
                <c:pt idx="635">
                  <c:v>9411122.95218643</c:v>
                </c:pt>
                <c:pt idx="636">
                  <c:v>9411122.88219317</c:v>
                </c:pt>
                <c:pt idx="637">
                  <c:v>9411123.01626559</c:v>
                </c:pt>
                <c:pt idx="638">
                  <c:v>9411122.78877149</c:v>
                </c:pt>
                <c:pt idx="639">
                  <c:v>9411122.82553939</c:v>
                </c:pt>
                <c:pt idx="640">
                  <c:v>9411122.68184704</c:v>
                </c:pt>
                <c:pt idx="641">
                  <c:v>9411122.8613845</c:v>
                </c:pt>
                <c:pt idx="642">
                  <c:v>9411122.62147905</c:v>
                </c:pt>
                <c:pt idx="643">
                  <c:v>9411122.71494932</c:v>
                </c:pt>
                <c:pt idx="644">
                  <c:v>9411122.60182473</c:v>
                </c:pt>
                <c:pt idx="645">
                  <c:v>9411122.65713301</c:v>
                </c:pt>
                <c:pt idx="646">
                  <c:v>9411122.84061179</c:v>
                </c:pt>
                <c:pt idx="647">
                  <c:v>9411122.72660508</c:v>
                </c:pt>
                <c:pt idx="648">
                  <c:v>9411122.77201538</c:v>
                </c:pt>
                <c:pt idx="649">
                  <c:v>9411122.54440243</c:v>
                </c:pt>
                <c:pt idx="650">
                  <c:v>9411122.58295659</c:v>
                </c:pt>
                <c:pt idx="651">
                  <c:v>9411122.70793914</c:v>
                </c:pt>
                <c:pt idx="652">
                  <c:v>9411122.69037043</c:v>
                </c:pt>
                <c:pt idx="653">
                  <c:v>9411122.72143408</c:v>
                </c:pt>
                <c:pt idx="654">
                  <c:v>9411122.55143563</c:v>
                </c:pt>
                <c:pt idx="655">
                  <c:v>9411122.50493057</c:v>
                </c:pt>
                <c:pt idx="656">
                  <c:v>9411122.45336669</c:v>
                </c:pt>
                <c:pt idx="657">
                  <c:v>9411122.43959888</c:v>
                </c:pt>
                <c:pt idx="658">
                  <c:v>9411122.66600032</c:v>
                </c:pt>
                <c:pt idx="659">
                  <c:v>9411122.51929555</c:v>
                </c:pt>
                <c:pt idx="660">
                  <c:v>9411122.5296896</c:v>
                </c:pt>
                <c:pt idx="661">
                  <c:v>9411122.56874332</c:v>
                </c:pt>
                <c:pt idx="662">
                  <c:v>9411122.42776705</c:v>
                </c:pt>
                <c:pt idx="663">
                  <c:v>9411122.61596087</c:v>
                </c:pt>
                <c:pt idx="664">
                  <c:v>9411122.60236091</c:v>
                </c:pt>
                <c:pt idx="665">
                  <c:v>9411122.4375153</c:v>
                </c:pt>
                <c:pt idx="666">
                  <c:v>9411122.42806602</c:v>
                </c:pt>
                <c:pt idx="667">
                  <c:v>9411122.50638513</c:v>
                </c:pt>
                <c:pt idx="668">
                  <c:v>9411122.59042739</c:v>
                </c:pt>
                <c:pt idx="669">
                  <c:v>9411122.49713028</c:v>
                </c:pt>
                <c:pt idx="670">
                  <c:v>9411122.55136904</c:v>
                </c:pt>
                <c:pt idx="671">
                  <c:v>9411122.48889107</c:v>
                </c:pt>
                <c:pt idx="672">
                  <c:v>9411122.4880067</c:v>
                </c:pt>
                <c:pt idx="673">
                  <c:v>9411122.41957361</c:v>
                </c:pt>
                <c:pt idx="674">
                  <c:v>9411122.58046319</c:v>
                </c:pt>
                <c:pt idx="675">
                  <c:v>9411122.409296</c:v>
                </c:pt>
                <c:pt idx="676">
                  <c:v>9411122.45880555</c:v>
                </c:pt>
                <c:pt idx="677">
                  <c:v>9411122.55443745</c:v>
                </c:pt>
                <c:pt idx="678">
                  <c:v>9411122.47796187</c:v>
                </c:pt>
                <c:pt idx="679">
                  <c:v>9411122.40419004</c:v>
                </c:pt>
                <c:pt idx="680">
                  <c:v>9411122.56999313</c:v>
                </c:pt>
                <c:pt idx="681">
                  <c:v>9411122.44942971</c:v>
                </c:pt>
                <c:pt idx="682">
                  <c:v>9411122.60223041</c:v>
                </c:pt>
                <c:pt idx="683">
                  <c:v>9411122.41852353</c:v>
                </c:pt>
                <c:pt idx="684">
                  <c:v>9411122.41412419</c:v>
                </c:pt>
                <c:pt idx="685">
                  <c:v>9411122.54992375</c:v>
                </c:pt>
                <c:pt idx="686">
                  <c:v>9411122.40978359</c:v>
                </c:pt>
                <c:pt idx="687">
                  <c:v>9411122.50437604</c:v>
                </c:pt>
                <c:pt idx="688">
                  <c:v>9411122.45482216</c:v>
                </c:pt>
                <c:pt idx="689">
                  <c:v>9411122.34054641</c:v>
                </c:pt>
                <c:pt idx="690">
                  <c:v>9411122.42892794</c:v>
                </c:pt>
                <c:pt idx="691">
                  <c:v>9411122.26209482</c:v>
                </c:pt>
                <c:pt idx="692">
                  <c:v>9411122.27066536</c:v>
                </c:pt>
                <c:pt idx="693">
                  <c:v>9411122.29317696</c:v>
                </c:pt>
                <c:pt idx="694">
                  <c:v>9411122.31470488</c:v>
                </c:pt>
                <c:pt idx="695">
                  <c:v>9411122.24764061</c:v>
                </c:pt>
                <c:pt idx="696">
                  <c:v>9411122.27062627</c:v>
                </c:pt>
                <c:pt idx="697">
                  <c:v>9411122.1630938</c:v>
                </c:pt>
                <c:pt idx="698">
                  <c:v>9411122.11937492</c:v>
                </c:pt>
                <c:pt idx="699">
                  <c:v>9411122.1456278</c:v>
                </c:pt>
                <c:pt idx="700">
                  <c:v>9411122.15021243</c:v>
                </c:pt>
                <c:pt idx="701">
                  <c:v>9411122.0468287</c:v>
                </c:pt>
                <c:pt idx="702">
                  <c:v>9411122.0893276</c:v>
                </c:pt>
                <c:pt idx="703">
                  <c:v>9411122.04499722</c:v>
                </c:pt>
                <c:pt idx="704">
                  <c:v>9411122.08151278</c:v>
                </c:pt>
                <c:pt idx="705">
                  <c:v>9411122.00040169</c:v>
                </c:pt>
                <c:pt idx="706">
                  <c:v>9411122.02175732</c:v>
                </c:pt>
                <c:pt idx="707">
                  <c:v>9411122.01303533</c:v>
                </c:pt>
                <c:pt idx="708">
                  <c:v>9411122.04109529</c:v>
                </c:pt>
                <c:pt idx="709">
                  <c:v>9411122.00079199</c:v>
                </c:pt>
                <c:pt idx="710">
                  <c:v>9411121.98880269</c:v>
                </c:pt>
                <c:pt idx="711">
                  <c:v>9411122.00568833</c:v>
                </c:pt>
                <c:pt idx="712">
                  <c:v>9411122.00572284</c:v>
                </c:pt>
                <c:pt idx="713">
                  <c:v>9411121.9926528</c:v>
                </c:pt>
                <c:pt idx="714">
                  <c:v>9411122.011547</c:v>
                </c:pt>
                <c:pt idx="715">
                  <c:v>9411121.97399706</c:v>
                </c:pt>
                <c:pt idx="716">
                  <c:v>9411121.98476963</c:v>
                </c:pt>
                <c:pt idx="717">
                  <c:v>9411121.98880437</c:v>
                </c:pt>
                <c:pt idx="718">
                  <c:v>9411121.99730231</c:v>
                </c:pt>
                <c:pt idx="719">
                  <c:v>9411122.05462607</c:v>
                </c:pt>
                <c:pt idx="720">
                  <c:v>9411121.97662784</c:v>
                </c:pt>
                <c:pt idx="721">
                  <c:v>9411122.00103232</c:v>
                </c:pt>
                <c:pt idx="722">
                  <c:v>9411121.97580978</c:v>
                </c:pt>
                <c:pt idx="723">
                  <c:v>9411121.99112337</c:v>
                </c:pt>
                <c:pt idx="724">
                  <c:v>9411121.99941388</c:v>
                </c:pt>
                <c:pt idx="725">
                  <c:v>9411122.01679579</c:v>
                </c:pt>
                <c:pt idx="726">
                  <c:v>9411121.94527712</c:v>
                </c:pt>
                <c:pt idx="727">
                  <c:v>9411121.96287176</c:v>
                </c:pt>
                <c:pt idx="728">
                  <c:v>9411121.92071756</c:v>
                </c:pt>
                <c:pt idx="729">
                  <c:v>9411121.96691921</c:v>
                </c:pt>
                <c:pt idx="730">
                  <c:v>9411121.94864289</c:v>
                </c:pt>
                <c:pt idx="731">
                  <c:v>9411121.96886437</c:v>
                </c:pt>
                <c:pt idx="732">
                  <c:v>9411121.94986932</c:v>
                </c:pt>
                <c:pt idx="733">
                  <c:v>9411121.91962199</c:v>
                </c:pt>
                <c:pt idx="734">
                  <c:v>9411121.95594783</c:v>
                </c:pt>
                <c:pt idx="735">
                  <c:v>9411121.98114208</c:v>
                </c:pt>
                <c:pt idx="736">
                  <c:v>9411121.91472907</c:v>
                </c:pt>
                <c:pt idx="737">
                  <c:v>9411121.99720343</c:v>
                </c:pt>
                <c:pt idx="738">
                  <c:v>9411121.9491439</c:v>
                </c:pt>
                <c:pt idx="739">
                  <c:v>9411121.89393681</c:v>
                </c:pt>
                <c:pt idx="740">
                  <c:v>9411121.91626951</c:v>
                </c:pt>
                <c:pt idx="741">
                  <c:v>9411121.89931144</c:v>
                </c:pt>
                <c:pt idx="742">
                  <c:v>9411121.91716607</c:v>
                </c:pt>
                <c:pt idx="743">
                  <c:v>9411121.92158486</c:v>
                </c:pt>
                <c:pt idx="744">
                  <c:v>9411121.90553743</c:v>
                </c:pt>
                <c:pt idx="745">
                  <c:v>9411121.92236397</c:v>
                </c:pt>
                <c:pt idx="746">
                  <c:v>9411121.90656456</c:v>
                </c:pt>
                <c:pt idx="747">
                  <c:v>9411121.94881366</c:v>
                </c:pt>
                <c:pt idx="748">
                  <c:v>9411121.89945493</c:v>
                </c:pt>
                <c:pt idx="749">
                  <c:v>9411121.95905288</c:v>
                </c:pt>
                <c:pt idx="750">
                  <c:v>9411121.88792972</c:v>
                </c:pt>
                <c:pt idx="751">
                  <c:v>9411121.98567856</c:v>
                </c:pt>
                <c:pt idx="752">
                  <c:v>9411121.90089404</c:v>
                </c:pt>
                <c:pt idx="753">
                  <c:v>9411121.88257256</c:v>
                </c:pt>
                <c:pt idx="754">
                  <c:v>9411121.88806665</c:v>
                </c:pt>
                <c:pt idx="755">
                  <c:v>9411121.8735036</c:v>
                </c:pt>
                <c:pt idx="756">
                  <c:v>9411121.88597415</c:v>
                </c:pt>
                <c:pt idx="757">
                  <c:v>9411121.93143237</c:v>
                </c:pt>
                <c:pt idx="758">
                  <c:v>9411121.87861442</c:v>
                </c:pt>
                <c:pt idx="759">
                  <c:v>9411121.88150374</c:v>
                </c:pt>
                <c:pt idx="760">
                  <c:v>9411121.91753563</c:v>
                </c:pt>
                <c:pt idx="761">
                  <c:v>9411121.89328966</c:v>
                </c:pt>
                <c:pt idx="762">
                  <c:v>9411121.87625829</c:v>
                </c:pt>
                <c:pt idx="763">
                  <c:v>9411121.92038183</c:v>
                </c:pt>
                <c:pt idx="764">
                  <c:v>9411121.88907281</c:v>
                </c:pt>
                <c:pt idx="765">
                  <c:v>9411121.90400851</c:v>
                </c:pt>
                <c:pt idx="766">
                  <c:v>9411121.86625742</c:v>
                </c:pt>
                <c:pt idx="767">
                  <c:v>9411121.923504</c:v>
                </c:pt>
                <c:pt idx="768">
                  <c:v>9411121.86625863</c:v>
                </c:pt>
                <c:pt idx="769">
                  <c:v>9411121.890143</c:v>
                </c:pt>
                <c:pt idx="770">
                  <c:v>9411121.87836105</c:v>
                </c:pt>
                <c:pt idx="771">
                  <c:v>9411121.88043845</c:v>
                </c:pt>
                <c:pt idx="772">
                  <c:v>9411121.87058629</c:v>
                </c:pt>
                <c:pt idx="773">
                  <c:v>9411121.9221645</c:v>
                </c:pt>
                <c:pt idx="774">
                  <c:v>9411121.86588447</c:v>
                </c:pt>
                <c:pt idx="775">
                  <c:v>9411121.86774432</c:v>
                </c:pt>
                <c:pt idx="776">
                  <c:v>9411121.86827836</c:v>
                </c:pt>
                <c:pt idx="777">
                  <c:v>9411121.85908047</c:v>
                </c:pt>
                <c:pt idx="778">
                  <c:v>9411121.87685777</c:v>
                </c:pt>
                <c:pt idx="779">
                  <c:v>9411121.86049469</c:v>
                </c:pt>
                <c:pt idx="780">
                  <c:v>9411121.87733014</c:v>
                </c:pt>
                <c:pt idx="781">
                  <c:v>9411121.86790944</c:v>
                </c:pt>
                <c:pt idx="782">
                  <c:v>9411121.86928667</c:v>
                </c:pt>
                <c:pt idx="783">
                  <c:v>9411121.86897257</c:v>
                </c:pt>
                <c:pt idx="784">
                  <c:v>9411121.85222907</c:v>
                </c:pt>
                <c:pt idx="785">
                  <c:v>9411121.85496046</c:v>
                </c:pt>
                <c:pt idx="786">
                  <c:v>9411121.86600014</c:v>
                </c:pt>
                <c:pt idx="787">
                  <c:v>9411121.85925111</c:v>
                </c:pt>
                <c:pt idx="788">
                  <c:v>9411121.84933917</c:v>
                </c:pt>
                <c:pt idx="789">
                  <c:v>9411121.84484491</c:v>
                </c:pt>
                <c:pt idx="790">
                  <c:v>9411121.85244765</c:v>
                </c:pt>
                <c:pt idx="791">
                  <c:v>9411121.85721737</c:v>
                </c:pt>
                <c:pt idx="792">
                  <c:v>9411121.85404703</c:v>
                </c:pt>
                <c:pt idx="793">
                  <c:v>9411121.85262287</c:v>
                </c:pt>
                <c:pt idx="794">
                  <c:v>9411121.83491542</c:v>
                </c:pt>
                <c:pt idx="795">
                  <c:v>9411121.82740325</c:v>
                </c:pt>
                <c:pt idx="796">
                  <c:v>9411121.83447113</c:v>
                </c:pt>
                <c:pt idx="797">
                  <c:v>9411121.83124029</c:v>
                </c:pt>
                <c:pt idx="798">
                  <c:v>9411121.84246578</c:v>
                </c:pt>
                <c:pt idx="799">
                  <c:v>9411121.82668178</c:v>
                </c:pt>
                <c:pt idx="800">
                  <c:v>9411121.82106571</c:v>
                </c:pt>
                <c:pt idx="801">
                  <c:v>9411121.8302572</c:v>
                </c:pt>
                <c:pt idx="802">
                  <c:v>9411121.81633751</c:v>
                </c:pt>
                <c:pt idx="803">
                  <c:v>9411121.82698173</c:v>
                </c:pt>
                <c:pt idx="804">
                  <c:v>9411121.83755662</c:v>
                </c:pt>
                <c:pt idx="805">
                  <c:v>9411121.8281248</c:v>
                </c:pt>
                <c:pt idx="806">
                  <c:v>9411121.81368841</c:v>
                </c:pt>
                <c:pt idx="807">
                  <c:v>9411121.82313987</c:v>
                </c:pt>
                <c:pt idx="808">
                  <c:v>9411121.81637815</c:v>
                </c:pt>
                <c:pt idx="809">
                  <c:v>9411121.81577985</c:v>
                </c:pt>
                <c:pt idx="810">
                  <c:v>9411121.82180349</c:v>
                </c:pt>
                <c:pt idx="811">
                  <c:v>9411121.81306574</c:v>
                </c:pt>
                <c:pt idx="812">
                  <c:v>9411121.81993782</c:v>
                </c:pt>
                <c:pt idx="813">
                  <c:v>9411121.81915692</c:v>
                </c:pt>
                <c:pt idx="814">
                  <c:v>9411121.81207013</c:v>
                </c:pt>
                <c:pt idx="815">
                  <c:v>9411121.80817754</c:v>
                </c:pt>
                <c:pt idx="816">
                  <c:v>9411121.80548635</c:v>
                </c:pt>
                <c:pt idx="817">
                  <c:v>9411121.81069226</c:v>
                </c:pt>
                <c:pt idx="818">
                  <c:v>9411121.80955912</c:v>
                </c:pt>
                <c:pt idx="819">
                  <c:v>9411121.81288238</c:v>
                </c:pt>
                <c:pt idx="820">
                  <c:v>9411121.79435879</c:v>
                </c:pt>
                <c:pt idx="821">
                  <c:v>9411121.79475151</c:v>
                </c:pt>
                <c:pt idx="822">
                  <c:v>9411121.80782595</c:v>
                </c:pt>
                <c:pt idx="823">
                  <c:v>9411121.79479448</c:v>
                </c:pt>
                <c:pt idx="824">
                  <c:v>9411121.80287319</c:v>
                </c:pt>
                <c:pt idx="825">
                  <c:v>9411121.80003354</c:v>
                </c:pt>
                <c:pt idx="826">
                  <c:v>9411121.79901745</c:v>
                </c:pt>
                <c:pt idx="827">
                  <c:v>9411121.79722147</c:v>
                </c:pt>
                <c:pt idx="828">
                  <c:v>9411121.81766373</c:v>
                </c:pt>
                <c:pt idx="829">
                  <c:v>9411121.80158282</c:v>
                </c:pt>
                <c:pt idx="830">
                  <c:v>9411121.80734199</c:v>
                </c:pt>
                <c:pt idx="831">
                  <c:v>9411121.79903094</c:v>
                </c:pt>
                <c:pt idx="832">
                  <c:v>9411121.80149637</c:v>
                </c:pt>
                <c:pt idx="833">
                  <c:v>9411121.80007872</c:v>
                </c:pt>
                <c:pt idx="834">
                  <c:v>9411121.80789752</c:v>
                </c:pt>
                <c:pt idx="835">
                  <c:v>9411121.8041123</c:v>
                </c:pt>
                <c:pt idx="836">
                  <c:v>9411121.80290872</c:v>
                </c:pt>
                <c:pt idx="837">
                  <c:v>9411121.79860773</c:v>
                </c:pt>
                <c:pt idx="838">
                  <c:v>9411121.78689066</c:v>
                </c:pt>
                <c:pt idx="839">
                  <c:v>9411121.78559275</c:v>
                </c:pt>
                <c:pt idx="840">
                  <c:v>9411121.80089307</c:v>
                </c:pt>
                <c:pt idx="841">
                  <c:v>9411121.78646238</c:v>
                </c:pt>
                <c:pt idx="842">
                  <c:v>9411121.7902644</c:v>
                </c:pt>
                <c:pt idx="843">
                  <c:v>9411121.78932663</c:v>
                </c:pt>
                <c:pt idx="844">
                  <c:v>9411121.80449056</c:v>
                </c:pt>
                <c:pt idx="845">
                  <c:v>9411121.78428737</c:v>
                </c:pt>
                <c:pt idx="846">
                  <c:v>9411121.79215226</c:v>
                </c:pt>
                <c:pt idx="847">
                  <c:v>9411121.78964703</c:v>
                </c:pt>
                <c:pt idx="848">
                  <c:v>9411121.79829906</c:v>
                </c:pt>
                <c:pt idx="849">
                  <c:v>9411121.7806029</c:v>
                </c:pt>
                <c:pt idx="850">
                  <c:v>9411121.7805958</c:v>
                </c:pt>
                <c:pt idx="851">
                  <c:v>9411121.78251856</c:v>
                </c:pt>
                <c:pt idx="852">
                  <c:v>9411121.78227927</c:v>
                </c:pt>
                <c:pt idx="853">
                  <c:v>9411121.78417219</c:v>
                </c:pt>
                <c:pt idx="854">
                  <c:v>9411121.78064834</c:v>
                </c:pt>
                <c:pt idx="855">
                  <c:v>9411121.78011606</c:v>
                </c:pt>
                <c:pt idx="856">
                  <c:v>9411121.78145557</c:v>
                </c:pt>
                <c:pt idx="857">
                  <c:v>9411121.7793862</c:v>
                </c:pt>
                <c:pt idx="858">
                  <c:v>9411121.7800987</c:v>
                </c:pt>
                <c:pt idx="859">
                  <c:v>9411121.77824346</c:v>
                </c:pt>
                <c:pt idx="860">
                  <c:v>9411121.7828789</c:v>
                </c:pt>
                <c:pt idx="861">
                  <c:v>9411121.78097388</c:v>
                </c:pt>
                <c:pt idx="862">
                  <c:v>9411121.77896294</c:v>
                </c:pt>
                <c:pt idx="863">
                  <c:v>9411121.78398021</c:v>
                </c:pt>
                <c:pt idx="864">
                  <c:v>9411121.77925579</c:v>
                </c:pt>
                <c:pt idx="865">
                  <c:v>9411121.7815416</c:v>
                </c:pt>
                <c:pt idx="866">
                  <c:v>9411121.78070093</c:v>
                </c:pt>
                <c:pt idx="867">
                  <c:v>9411121.78114164</c:v>
                </c:pt>
                <c:pt idx="868">
                  <c:v>9411121.779551</c:v>
                </c:pt>
                <c:pt idx="869">
                  <c:v>9411121.77640372</c:v>
                </c:pt>
                <c:pt idx="870">
                  <c:v>9411121.7773519</c:v>
                </c:pt>
                <c:pt idx="871">
                  <c:v>9411121.77812758</c:v>
                </c:pt>
                <c:pt idx="872">
                  <c:v>9411121.77806574</c:v>
                </c:pt>
                <c:pt idx="873">
                  <c:v>9411121.7770685</c:v>
                </c:pt>
                <c:pt idx="874">
                  <c:v>9411121.77704577</c:v>
                </c:pt>
                <c:pt idx="875">
                  <c:v>9411121.77727577</c:v>
                </c:pt>
                <c:pt idx="876">
                  <c:v>9411121.77822345</c:v>
                </c:pt>
                <c:pt idx="877">
                  <c:v>9411121.77646626</c:v>
                </c:pt>
                <c:pt idx="878">
                  <c:v>9411121.77571209</c:v>
                </c:pt>
                <c:pt idx="879">
                  <c:v>9411121.77398737</c:v>
                </c:pt>
                <c:pt idx="880">
                  <c:v>9411121.77514765</c:v>
                </c:pt>
                <c:pt idx="881">
                  <c:v>9411121.7731632</c:v>
                </c:pt>
                <c:pt idx="882">
                  <c:v>9411121.77459593</c:v>
                </c:pt>
                <c:pt idx="883">
                  <c:v>9411121.77532027</c:v>
                </c:pt>
                <c:pt idx="884">
                  <c:v>9411121.77485995</c:v>
                </c:pt>
                <c:pt idx="885">
                  <c:v>9411121.77681151</c:v>
                </c:pt>
                <c:pt idx="886">
                  <c:v>9411121.77463988</c:v>
                </c:pt>
                <c:pt idx="887">
                  <c:v>9411121.77465102</c:v>
                </c:pt>
                <c:pt idx="888">
                  <c:v>9411121.77478798</c:v>
                </c:pt>
                <c:pt idx="889">
                  <c:v>9411121.77428352</c:v>
                </c:pt>
                <c:pt idx="890">
                  <c:v>9411121.77385782</c:v>
                </c:pt>
                <c:pt idx="891">
                  <c:v>9411121.77521402</c:v>
                </c:pt>
                <c:pt idx="892">
                  <c:v>9411121.77488194</c:v>
                </c:pt>
                <c:pt idx="893">
                  <c:v>9411121.77577224</c:v>
                </c:pt>
                <c:pt idx="894">
                  <c:v>9411121.77591223</c:v>
                </c:pt>
                <c:pt idx="895">
                  <c:v>9411121.77519385</c:v>
                </c:pt>
                <c:pt idx="896">
                  <c:v>9411121.77480795</c:v>
                </c:pt>
                <c:pt idx="897">
                  <c:v>9411121.77369625</c:v>
                </c:pt>
                <c:pt idx="898">
                  <c:v>9411121.77486968</c:v>
                </c:pt>
                <c:pt idx="899">
                  <c:v>9411121.77358161</c:v>
                </c:pt>
                <c:pt idx="900">
                  <c:v>9411121.77350523</c:v>
                </c:pt>
                <c:pt idx="901">
                  <c:v>9411121.77389727</c:v>
                </c:pt>
                <c:pt idx="902">
                  <c:v>9411121.77252651</c:v>
                </c:pt>
                <c:pt idx="903">
                  <c:v>9411121.77330835</c:v>
                </c:pt>
                <c:pt idx="904">
                  <c:v>9411121.77436697</c:v>
                </c:pt>
                <c:pt idx="905">
                  <c:v>9411121.77307821</c:v>
                </c:pt>
                <c:pt idx="906">
                  <c:v>9411121.77305152</c:v>
                </c:pt>
                <c:pt idx="907">
                  <c:v>9411121.77336215</c:v>
                </c:pt>
                <c:pt idx="908">
                  <c:v>9411121.77289999</c:v>
                </c:pt>
                <c:pt idx="909">
                  <c:v>9411121.7724459</c:v>
                </c:pt>
                <c:pt idx="910">
                  <c:v>9411121.77195373</c:v>
                </c:pt>
                <c:pt idx="911">
                  <c:v>9411121.77238022</c:v>
                </c:pt>
                <c:pt idx="912">
                  <c:v>9411121.77106617</c:v>
                </c:pt>
                <c:pt idx="913">
                  <c:v>9411121.77111302</c:v>
                </c:pt>
                <c:pt idx="914">
                  <c:v>9411121.77002349</c:v>
                </c:pt>
                <c:pt idx="915">
                  <c:v>9411121.77060403</c:v>
                </c:pt>
                <c:pt idx="916">
                  <c:v>9411121.76887108</c:v>
                </c:pt>
                <c:pt idx="917">
                  <c:v>9411121.76802918</c:v>
                </c:pt>
                <c:pt idx="918">
                  <c:v>9411121.76777484</c:v>
                </c:pt>
                <c:pt idx="919">
                  <c:v>9411121.76698126</c:v>
                </c:pt>
                <c:pt idx="920">
                  <c:v>9411121.76740058</c:v>
                </c:pt>
                <c:pt idx="921">
                  <c:v>9411121.76830932</c:v>
                </c:pt>
                <c:pt idx="922">
                  <c:v>9411121.76722363</c:v>
                </c:pt>
                <c:pt idx="923">
                  <c:v>9411121.76761144</c:v>
                </c:pt>
                <c:pt idx="924">
                  <c:v>9411121.76722185</c:v>
                </c:pt>
                <c:pt idx="925">
                  <c:v>9411121.767072</c:v>
                </c:pt>
                <c:pt idx="926">
                  <c:v>9411121.76730006</c:v>
                </c:pt>
                <c:pt idx="927">
                  <c:v>9411121.76759113</c:v>
                </c:pt>
                <c:pt idx="928">
                  <c:v>9411121.76750589</c:v>
                </c:pt>
                <c:pt idx="929">
                  <c:v>9411121.76703361</c:v>
                </c:pt>
                <c:pt idx="930">
                  <c:v>9411121.7674894</c:v>
                </c:pt>
                <c:pt idx="931">
                  <c:v>9411121.76699292</c:v>
                </c:pt>
                <c:pt idx="932">
                  <c:v>9411121.76754668</c:v>
                </c:pt>
                <c:pt idx="933">
                  <c:v>9411121.76791078</c:v>
                </c:pt>
                <c:pt idx="934">
                  <c:v>9411121.76715589</c:v>
                </c:pt>
                <c:pt idx="935">
                  <c:v>9411121.7678232</c:v>
                </c:pt>
                <c:pt idx="936">
                  <c:v>9411121.76686703</c:v>
                </c:pt>
                <c:pt idx="937">
                  <c:v>9411121.76752781</c:v>
                </c:pt>
                <c:pt idx="938">
                  <c:v>9411121.76712281</c:v>
                </c:pt>
                <c:pt idx="939">
                  <c:v>9411121.76750708</c:v>
                </c:pt>
                <c:pt idx="940">
                  <c:v>9411121.76691084</c:v>
                </c:pt>
                <c:pt idx="941">
                  <c:v>9411121.76686275</c:v>
                </c:pt>
                <c:pt idx="942">
                  <c:v>9411121.76721263</c:v>
                </c:pt>
                <c:pt idx="943">
                  <c:v>9411121.76695588</c:v>
                </c:pt>
                <c:pt idx="944">
                  <c:v>9411121.76691288</c:v>
                </c:pt>
                <c:pt idx="945">
                  <c:v>9411121.76741108</c:v>
                </c:pt>
                <c:pt idx="946">
                  <c:v>9411121.7671879</c:v>
                </c:pt>
                <c:pt idx="947">
                  <c:v>9411121.7674503</c:v>
                </c:pt>
                <c:pt idx="948">
                  <c:v>9411121.76705534</c:v>
                </c:pt>
                <c:pt idx="949">
                  <c:v>9411121.76732223</c:v>
                </c:pt>
                <c:pt idx="950">
                  <c:v>9411121.7669993</c:v>
                </c:pt>
                <c:pt idx="951">
                  <c:v>9411121.76690423</c:v>
                </c:pt>
                <c:pt idx="952">
                  <c:v>9411121.76690432</c:v>
                </c:pt>
                <c:pt idx="953">
                  <c:v>9411121.76688286</c:v>
                </c:pt>
                <c:pt idx="954">
                  <c:v>9411121.76697909</c:v>
                </c:pt>
                <c:pt idx="955">
                  <c:v>9411121.7668775</c:v>
                </c:pt>
                <c:pt idx="956">
                  <c:v>9411121.76670853</c:v>
                </c:pt>
                <c:pt idx="957">
                  <c:v>9411121.76680167</c:v>
                </c:pt>
                <c:pt idx="958">
                  <c:v>9411121.76745488</c:v>
                </c:pt>
                <c:pt idx="959">
                  <c:v>9411121.76700546</c:v>
                </c:pt>
                <c:pt idx="960">
                  <c:v>9411121.76686446</c:v>
                </c:pt>
                <c:pt idx="961">
                  <c:v>9411121.76660051</c:v>
                </c:pt>
                <c:pt idx="962">
                  <c:v>9411121.76661474</c:v>
                </c:pt>
                <c:pt idx="963">
                  <c:v>9411121.76669786</c:v>
                </c:pt>
                <c:pt idx="964">
                  <c:v>9411121.76679359</c:v>
                </c:pt>
                <c:pt idx="965">
                  <c:v>9411121.76666798</c:v>
                </c:pt>
                <c:pt idx="966">
                  <c:v>9411121.76676225</c:v>
                </c:pt>
                <c:pt idx="967">
                  <c:v>9411121.7666423</c:v>
                </c:pt>
                <c:pt idx="968">
                  <c:v>9411121.76677396</c:v>
                </c:pt>
                <c:pt idx="969">
                  <c:v>9411121.7665167</c:v>
                </c:pt>
                <c:pt idx="970">
                  <c:v>9411121.76653104</c:v>
                </c:pt>
                <c:pt idx="971">
                  <c:v>9411121.76674569</c:v>
                </c:pt>
                <c:pt idx="972">
                  <c:v>9411121.7662572</c:v>
                </c:pt>
                <c:pt idx="973">
                  <c:v>9411121.76626965</c:v>
                </c:pt>
                <c:pt idx="974">
                  <c:v>9411121.76593591</c:v>
                </c:pt>
                <c:pt idx="975">
                  <c:v>9411121.76594333</c:v>
                </c:pt>
                <c:pt idx="976">
                  <c:v>9411121.76622678</c:v>
                </c:pt>
                <c:pt idx="977">
                  <c:v>9411121.76597743</c:v>
                </c:pt>
                <c:pt idx="978">
                  <c:v>9411121.76604483</c:v>
                </c:pt>
                <c:pt idx="979">
                  <c:v>9411121.76580095</c:v>
                </c:pt>
                <c:pt idx="980">
                  <c:v>9411121.76587525</c:v>
                </c:pt>
                <c:pt idx="981">
                  <c:v>9411121.76568195</c:v>
                </c:pt>
                <c:pt idx="982">
                  <c:v>9411121.76581854</c:v>
                </c:pt>
                <c:pt idx="983">
                  <c:v>9411121.76566404</c:v>
                </c:pt>
                <c:pt idx="984">
                  <c:v>9411121.76576742</c:v>
                </c:pt>
                <c:pt idx="985">
                  <c:v>9411121.76543074</c:v>
                </c:pt>
                <c:pt idx="986">
                  <c:v>9411121.76554785</c:v>
                </c:pt>
                <c:pt idx="987">
                  <c:v>9411121.76553742</c:v>
                </c:pt>
                <c:pt idx="988">
                  <c:v>9411121.76542898</c:v>
                </c:pt>
                <c:pt idx="989">
                  <c:v>9411121.76544003</c:v>
                </c:pt>
                <c:pt idx="990">
                  <c:v>9411121.76549452</c:v>
                </c:pt>
                <c:pt idx="991">
                  <c:v>9411121.76547738</c:v>
                </c:pt>
                <c:pt idx="992">
                  <c:v>9411121.76548777</c:v>
                </c:pt>
                <c:pt idx="993">
                  <c:v>9411121.76537696</c:v>
                </c:pt>
                <c:pt idx="994">
                  <c:v>9411121.76558234</c:v>
                </c:pt>
                <c:pt idx="995">
                  <c:v>9411121.76546074</c:v>
                </c:pt>
                <c:pt idx="996">
                  <c:v>9411121.76542686</c:v>
                </c:pt>
                <c:pt idx="997">
                  <c:v>9411121.76534874</c:v>
                </c:pt>
                <c:pt idx="998">
                  <c:v>9411121.76552521</c:v>
                </c:pt>
                <c:pt idx="999">
                  <c:v>9411121.76536536</c:v>
                </c:pt>
                <c:pt idx="1000">
                  <c:v>9411121.76547168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472698.270848571</c:v>
                </c:pt>
                <c:pt idx="2">
                  <c:v>473460.845622858</c:v>
                </c:pt>
                <c:pt idx="3">
                  <c:v>476838.914598103</c:v>
                </c:pt>
                <c:pt idx="4">
                  <c:v>481353.835953628</c:v>
                </c:pt>
                <c:pt idx="5">
                  <c:v>482230.813615237</c:v>
                </c:pt>
                <c:pt idx="6">
                  <c:v>485665.539527369</c:v>
                </c:pt>
                <c:pt idx="7">
                  <c:v>489262.86290373</c:v>
                </c:pt>
                <c:pt idx="8">
                  <c:v>492563.10034172</c:v>
                </c:pt>
                <c:pt idx="9">
                  <c:v>496005.15457339</c:v>
                </c:pt>
                <c:pt idx="10">
                  <c:v>499125.361064285</c:v>
                </c:pt>
                <c:pt idx="11">
                  <c:v>502377.229663456</c:v>
                </c:pt>
                <c:pt idx="12">
                  <c:v>505295.812312624</c:v>
                </c:pt>
                <c:pt idx="13">
                  <c:v>508340.323842718</c:v>
                </c:pt>
                <c:pt idx="14">
                  <c:v>511045.382614243</c:v>
                </c:pt>
                <c:pt idx="15">
                  <c:v>513872.948869716</c:v>
                </c:pt>
                <c:pt idx="16">
                  <c:v>516357.288980677</c:v>
                </c:pt>
                <c:pt idx="17">
                  <c:v>518962.119973362</c:v>
                </c:pt>
                <c:pt idx="18">
                  <c:v>521221.108921855</c:v>
                </c:pt>
                <c:pt idx="19">
                  <c:v>523599.526348046</c:v>
                </c:pt>
                <c:pt idx="20">
                  <c:v>525630.041205343</c:v>
                </c:pt>
                <c:pt idx="21">
                  <c:v>527779.632475382</c:v>
                </c:pt>
                <c:pt idx="22">
                  <c:v>529579.491220897</c:v>
                </c:pt>
                <c:pt idx="23">
                  <c:v>531498.648538563</c:v>
                </c:pt>
                <c:pt idx="24">
                  <c:v>533066.280156582</c:v>
                </c:pt>
                <c:pt idx="25">
                  <c:v>534753.93459476</c:v>
                </c:pt>
                <c:pt idx="26">
                  <c:v>536088.176672898</c:v>
                </c:pt>
                <c:pt idx="27">
                  <c:v>537543.639531515</c:v>
                </c:pt>
                <c:pt idx="28">
                  <c:v>538646.848252939</c:v>
                </c:pt>
                <c:pt idx="29">
                  <c:v>539873.310149655</c:v>
                </c:pt>
                <c:pt idx="30">
                  <c:v>541961.763179474</c:v>
                </c:pt>
                <c:pt idx="31">
                  <c:v>558009.295947477</c:v>
                </c:pt>
                <c:pt idx="32">
                  <c:v>568722.260948114</c:v>
                </c:pt>
                <c:pt idx="33">
                  <c:v>578218.702458075</c:v>
                </c:pt>
                <c:pt idx="34">
                  <c:v>584180.695514948</c:v>
                </c:pt>
                <c:pt idx="35">
                  <c:v>585446.956262506</c:v>
                </c:pt>
                <c:pt idx="36">
                  <c:v>593969.729537787</c:v>
                </c:pt>
                <c:pt idx="37">
                  <c:v>597611.893338253</c:v>
                </c:pt>
                <c:pt idx="38">
                  <c:v>596981.179017497</c:v>
                </c:pt>
                <c:pt idx="39">
                  <c:v>601114.165853891</c:v>
                </c:pt>
                <c:pt idx="40">
                  <c:v>600507.959332108</c:v>
                </c:pt>
                <c:pt idx="41">
                  <c:v>604900.275428211</c:v>
                </c:pt>
                <c:pt idx="42">
                  <c:v>604333.202389817</c:v>
                </c:pt>
                <c:pt idx="43">
                  <c:v>609050.942599808</c:v>
                </c:pt>
                <c:pt idx="44">
                  <c:v>608530.761365502</c:v>
                </c:pt>
                <c:pt idx="45">
                  <c:v>613616.869184135</c:v>
                </c:pt>
                <c:pt idx="46">
                  <c:v>613148.403147915</c:v>
                </c:pt>
                <c:pt idx="47">
                  <c:v>618624.272445241</c:v>
                </c:pt>
                <c:pt idx="48">
                  <c:v>618210.194107714</c:v>
                </c:pt>
                <c:pt idx="49">
                  <c:v>624098.996159203</c:v>
                </c:pt>
                <c:pt idx="50">
                  <c:v>623740.498634271</c:v>
                </c:pt>
                <c:pt idx="51">
                  <c:v>630074.514840749</c:v>
                </c:pt>
                <c:pt idx="52">
                  <c:v>629772.902809721</c:v>
                </c:pt>
                <c:pt idx="53">
                  <c:v>636560.804769821</c:v>
                </c:pt>
                <c:pt idx="54">
                  <c:v>636317.272401855</c:v>
                </c:pt>
                <c:pt idx="55">
                  <c:v>643551.385388041</c:v>
                </c:pt>
                <c:pt idx="56">
                  <c:v>643366.480184291</c:v>
                </c:pt>
                <c:pt idx="57">
                  <c:v>651043.50864737</c:v>
                </c:pt>
                <c:pt idx="58">
                  <c:v>650916.917050908</c:v>
                </c:pt>
                <c:pt idx="59">
                  <c:v>659016.083993846</c:v>
                </c:pt>
                <c:pt idx="60">
                  <c:v>662320.752410245</c:v>
                </c:pt>
                <c:pt idx="61">
                  <c:v>680274.398815677</c:v>
                </c:pt>
                <c:pt idx="62">
                  <c:v>692968.404640928</c:v>
                </c:pt>
                <c:pt idx="63">
                  <c:v>703443.404068036</c:v>
                </c:pt>
                <c:pt idx="64">
                  <c:v>714493.729692712</c:v>
                </c:pt>
                <c:pt idx="65">
                  <c:v>721563.570529997</c:v>
                </c:pt>
                <c:pt idx="66">
                  <c:v>721252.073666374</c:v>
                </c:pt>
                <c:pt idx="67">
                  <c:v>733230.072904719</c:v>
                </c:pt>
                <c:pt idx="68">
                  <c:v>737939.835987963</c:v>
                </c:pt>
                <c:pt idx="69">
                  <c:v>738227.328012965</c:v>
                </c:pt>
                <c:pt idx="70">
                  <c:v>746561.618951784</c:v>
                </c:pt>
                <c:pt idx="71">
                  <c:v>749485.045709289</c:v>
                </c:pt>
                <c:pt idx="72">
                  <c:v>749656.282112602</c:v>
                </c:pt>
                <c:pt idx="73">
                  <c:v>757674.899170486</c:v>
                </c:pt>
                <c:pt idx="74">
                  <c:v>757785.930577541</c:v>
                </c:pt>
                <c:pt idx="75">
                  <c:v>766198.291083685</c:v>
                </c:pt>
                <c:pt idx="76">
                  <c:v>774539.106662626</c:v>
                </c:pt>
                <c:pt idx="77">
                  <c:v>776967.255026465</c:v>
                </c:pt>
                <c:pt idx="78">
                  <c:v>776909.188381017</c:v>
                </c:pt>
                <c:pt idx="79">
                  <c:v>785111.140684373</c:v>
                </c:pt>
                <c:pt idx="80">
                  <c:v>793052.781080385</c:v>
                </c:pt>
                <c:pt idx="81">
                  <c:v>795043.196186386</c:v>
                </c:pt>
                <c:pt idx="82">
                  <c:v>794819.852261735</c:v>
                </c:pt>
                <c:pt idx="83">
                  <c:v>802847.752472148</c:v>
                </c:pt>
                <c:pt idx="84">
                  <c:v>802516.310181871</c:v>
                </c:pt>
                <c:pt idx="85">
                  <c:v>810299.905068548</c:v>
                </c:pt>
                <c:pt idx="86">
                  <c:v>809876.586412766</c:v>
                </c:pt>
                <c:pt idx="87">
                  <c:v>817271.501953166</c:v>
                </c:pt>
                <c:pt idx="88">
                  <c:v>816759.946746858</c:v>
                </c:pt>
                <c:pt idx="89">
                  <c:v>823664.877283027</c:v>
                </c:pt>
                <c:pt idx="90">
                  <c:v>823441.396968318</c:v>
                </c:pt>
                <c:pt idx="91">
                  <c:v>842487.84595017</c:v>
                </c:pt>
                <c:pt idx="92">
                  <c:v>855598.742432568</c:v>
                </c:pt>
                <c:pt idx="93">
                  <c:v>864848.999317706</c:v>
                </c:pt>
                <c:pt idx="94">
                  <c:v>874814.733117069</c:v>
                </c:pt>
                <c:pt idx="95">
                  <c:v>879010.830692526</c:v>
                </c:pt>
                <c:pt idx="96">
                  <c:v>879650.782632716</c:v>
                </c:pt>
                <c:pt idx="97">
                  <c:v>892561.177974156</c:v>
                </c:pt>
                <c:pt idx="98">
                  <c:v>897363.82389188</c:v>
                </c:pt>
                <c:pt idx="99">
                  <c:v>896595.651349191</c:v>
                </c:pt>
                <c:pt idx="100">
                  <c:v>907130.958306988</c:v>
                </c:pt>
                <c:pt idx="101">
                  <c:v>913098.445583815</c:v>
                </c:pt>
                <c:pt idx="102">
                  <c:v>912309.493954508</c:v>
                </c:pt>
                <c:pt idx="103">
                  <c:v>914870.826286339</c:v>
                </c:pt>
                <c:pt idx="104">
                  <c:v>914391.810898094</c:v>
                </c:pt>
                <c:pt idx="105">
                  <c:v>925242.216651934</c:v>
                </c:pt>
                <c:pt idx="106">
                  <c:v>935729.095245359</c:v>
                </c:pt>
                <c:pt idx="107">
                  <c:v>944349.215679967</c:v>
                </c:pt>
                <c:pt idx="108">
                  <c:v>948346.825851701</c:v>
                </c:pt>
                <c:pt idx="109">
                  <c:v>948462.467254194</c:v>
                </c:pt>
                <c:pt idx="110">
                  <c:v>961784.744257253</c:v>
                </c:pt>
                <c:pt idx="111">
                  <c:v>960686.699894287</c:v>
                </c:pt>
                <c:pt idx="112">
                  <c:v>960631.737281849</c:v>
                </c:pt>
                <c:pt idx="113">
                  <c:v>963168.349567971</c:v>
                </c:pt>
                <c:pt idx="114">
                  <c:v>963262.400249768</c:v>
                </c:pt>
                <c:pt idx="115">
                  <c:v>973172.148075206</c:v>
                </c:pt>
                <c:pt idx="116">
                  <c:v>983441.969381826</c:v>
                </c:pt>
                <c:pt idx="117">
                  <c:v>988162.683952502</c:v>
                </c:pt>
                <c:pt idx="118">
                  <c:v>988423.119443287</c:v>
                </c:pt>
                <c:pt idx="119">
                  <c:v>997106.169354233</c:v>
                </c:pt>
                <c:pt idx="120">
                  <c:v>1006658.58342452</c:v>
                </c:pt>
                <c:pt idx="121">
                  <c:v>1023282.6795597</c:v>
                </c:pt>
                <c:pt idx="122">
                  <c:v>1034658.58255176</c:v>
                </c:pt>
                <c:pt idx="123">
                  <c:v>1043378.47834714</c:v>
                </c:pt>
                <c:pt idx="124">
                  <c:v>1054575.15377954</c:v>
                </c:pt>
                <c:pt idx="125">
                  <c:v>1061037.30891638</c:v>
                </c:pt>
                <c:pt idx="126">
                  <c:v>1061361.09170118</c:v>
                </c:pt>
                <c:pt idx="127">
                  <c:v>1075648.59728944</c:v>
                </c:pt>
                <c:pt idx="128">
                  <c:v>1082128.19593155</c:v>
                </c:pt>
                <c:pt idx="129">
                  <c:v>1086959.26590579</c:v>
                </c:pt>
                <c:pt idx="130">
                  <c:v>1087018.45925026</c:v>
                </c:pt>
                <c:pt idx="131">
                  <c:v>1099347.06942196</c:v>
                </c:pt>
                <c:pt idx="132">
                  <c:v>1104876.88852538</c:v>
                </c:pt>
                <c:pt idx="133">
                  <c:v>1104721.05372115</c:v>
                </c:pt>
                <c:pt idx="134">
                  <c:v>1108702.12267674</c:v>
                </c:pt>
                <c:pt idx="135">
                  <c:v>1109129.47217872</c:v>
                </c:pt>
                <c:pt idx="136">
                  <c:v>1121854.78035398</c:v>
                </c:pt>
                <c:pt idx="137">
                  <c:v>1134460.98123344</c:v>
                </c:pt>
                <c:pt idx="138">
                  <c:v>1144385.22758394</c:v>
                </c:pt>
                <c:pt idx="139">
                  <c:v>1146600.26900746</c:v>
                </c:pt>
                <c:pt idx="140">
                  <c:v>1146844.76993133</c:v>
                </c:pt>
                <c:pt idx="141">
                  <c:v>1160050.88836312</c:v>
                </c:pt>
                <c:pt idx="142">
                  <c:v>1166919.50664929</c:v>
                </c:pt>
                <c:pt idx="143">
                  <c:v>1166064.29218114</c:v>
                </c:pt>
                <c:pt idx="144">
                  <c:v>1169791.54869239</c:v>
                </c:pt>
                <c:pt idx="145">
                  <c:v>1169329.99202746</c:v>
                </c:pt>
                <c:pt idx="146">
                  <c:v>1180322.7212647</c:v>
                </c:pt>
                <c:pt idx="147">
                  <c:v>1186989.32530489</c:v>
                </c:pt>
                <c:pt idx="148">
                  <c:v>1188316.43037994</c:v>
                </c:pt>
                <c:pt idx="149">
                  <c:v>1189249.26009577</c:v>
                </c:pt>
                <c:pt idx="150">
                  <c:v>1198280.40538395</c:v>
                </c:pt>
                <c:pt idx="151">
                  <c:v>1213476.03064383</c:v>
                </c:pt>
                <c:pt idx="152">
                  <c:v>1227223.25243624</c:v>
                </c:pt>
                <c:pt idx="153">
                  <c:v>1236945.8043324</c:v>
                </c:pt>
                <c:pt idx="154">
                  <c:v>1247437.48704368</c:v>
                </c:pt>
                <c:pt idx="155">
                  <c:v>1252143.06334926</c:v>
                </c:pt>
                <c:pt idx="156">
                  <c:v>1252230.57394627</c:v>
                </c:pt>
                <c:pt idx="157">
                  <c:v>1265469.6465759</c:v>
                </c:pt>
                <c:pt idx="158">
                  <c:v>1275634.54107632</c:v>
                </c:pt>
                <c:pt idx="159">
                  <c:v>1282903.3192817</c:v>
                </c:pt>
                <c:pt idx="160">
                  <c:v>1282583.56743802</c:v>
                </c:pt>
                <c:pt idx="161">
                  <c:v>1295358.65001914</c:v>
                </c:pt>
                <c:pt idx="162">
                  <c:v>1301911.24157688</c:v>
                </c:pt>
                <c:pt idx="163">
                  <c:v>1302008.38851117</c:v>
                </c:pt>
                <c:pt idx="164">
                  <c:v>1305980.85027745</c:v>
                </c:pt>
                <c:pt idx="165">
                  <c:v>1305888.90178928</c:v>
                </c:pt>
                <c:pt idx="166">
                  <c:v>1319008.9077676</c:v>
                </c:pt>
                <c:pt idx="167">
                  <c:v>1331870.90587068</c:v>
                </c:pt>
                <c:pt idx="168">
                  <c:v>1342192.62890191</c:v>
                </c:pt>
                <c:pt idx="169">
                  <c:v>1345879.07672467</c:v>
                </c:pt>
                <c:pt idx="170">
                  <c:v>1346483.1145373</c:v>
                </c:pt>
                <c:pt idx="171">
                  <c:v>1353586.02015694</c:v>
                </c:pt>
                <c:pt idx="172">
                  <c:v>1357525.74954303</c:v>
                </c:pt>
                <c:pt idx="173">
                  <c:v>1357737.55044861</c:v>
                </c:pt>
                <c:pt idx="174">
                  <c:v>1362019.4385661</c:v>
                </c:pt>
                <c:pt idx="175">
                  <c:v>1361652.01515715</c:v>
                </c:pt>
                <c:pt idx="176">
                  <c:v>1371945.64462626</c:v>
                </c:pt>
                <c:pt idx="177">
                  <c:v>1382493.76810744</c:v>
                </c:pt>
                <c:pt idx="178">
                  <c:v>1384600.00061769</c:v>
                </c:pt>
                <c:pt idx="179">
                  <c:v>1384572.97502628</c:v>
                </c:pt>
                <c:pt idx="180">
                  <c:v>1396050.13050552</c:v>
                </c:pt>
                <c:pt idx="181">
                  <c:v>1411541.89865523</c:v>
                </c:pt>
                <c:pt idx="182">
                  <c:v>1421951.92751757</c:v>
                </c:pt>
                <c:pt idx="183">
                  <c:v>1429466.0541258</c:v>
                </c:pt>
                <c:pt idx="184">
                  <c:v>1439626.09668682</c:v>
                </c:pt>
                <c:pt idx="185">
                  <c:v>1445325.39702856</c:v>
                </c:pt>
                <c:pt idx="186">
                  <c:v>1444949.2838466</c:v>
                </c:pt>
                <c:pt idx="187">
                  <c:v>1459136.56098341</c:v>
                </c:pt>
                <c:pt idx="188">
                  <c:v>1462862.96885621</c:v>
                </c:pt>
                <c:pt idx="189">
                  <c:v>1466176.90949314</c:v>
                </c:pt>
                <c:pt idx="190">
                  <c:v>1466214.20392085</c:v>
                </c:pt>
                <c:pt idx="191">
                  <c:v>1477810.13843883</c:v>
                </c:pt>
                <c:pt idx="192">
                  <c:v>1483643.5169015</c:v>
                </c:pt>
                <c:pt idx="193">
                  <c:v>1482995.3835159</c:v>
                </c:pt>
                <c:pt idx="194">
                  <c:v>1487796.68411791</c:v>
                </c:pt>
                <c:pt idx="195">
                  <c:v>1487692.99138011</c:v>
                </c:pt>
                <c:pt idx="196">
                  <c:v>1499723.03901866</c:v>
                </c:pt>
                <c:pt idx="197">
                  <c:v>1512029.72985925</c:v>
                </c:pt>
                <c:pt idx="198">
                  <c:v>1521357.41074587</c:v>
                </c:pt>
                <c:pt idx="199">
                  <c:v>1526848.94622529</c:v>
                </c:pt>
                <c:pt idx="200">
                  <c:v>1526198.03291627</c:v>
                </c:pt>
                <c:pt idx="201">
                  <c:v>1540537.04253224</c:v>
                </c:pt>
                <c:pt idx="202">
                  <c:v>1546153.47328173</c:v>
                </c:pt>
                <c:pt idx="203">
                  <c:v>1545454.84723032</c:v>
                </c:pt>
                <c:pt idx="204">
                  <c:v>1552477.33477061</c:v>
                </c:pt>
                <c:pt idx="205">
                  <c:v>1552577.87415602</c:v>
                </c:pt>
                <c:pt idx="206">
                  <c:v>1561343.31506298</c:v>
                </c:pt>
                <c:pt idx="207">
                  <c:v>1566503.81812925</c:v>
                </c:pt>
                <c:pt idx="208">
                  <c:v>1569983.34491123</c:v>
                </c:pt>
                <c:pt idx="209">
                  <c:v>1569724.66004171</c:v>
                </c:pt>
                <c:pt idx="210">
                  <c:v>1575521.31556289</c:v>
                </c:pt>
                <c:pt idx="211">
                  <c:v>1586223.98778442</c:v>
                </c:pt>
                <c:pt idx="212">
                  <c:v>1598221.07171177</c:v>
                </c:pt>
                <c:pt idx="213">
                  <c:v>1605820.35361606</c:v>
                </c:pt>
                <c:pt idx="214">
                  <c:v>1606283.46998825</c:v>
                </c:pt>
                <c:pt idx="215">
                  <c:v>1613545.6810511</c:v>
                </c:pt>
                <c:pt idx="216">
                  <c:v>1616580.916928</c:v>
                </c:pt>
                <c:pt idx="217">
                  <c:v>1614389.52660226</c:v>
                </c:pt>
                <c:pt idx="218">
                  <c:v>1626619.26200907</c:v>
                </c:pt>
                <c:pt idx="219">
                  <c:v>1632963.09768301</c:v>
                </c:pt>
                <c:pt idx="220">
                  <c:v>1633810.81693068</c:v>
                </c:pt>
                <c:pt idx="221">
                  <c:v>1642874.34432857</c:v>
                </c:pt>
                <c:pt idx="222">
                  <c:v>1647610.76875412</c:v>
                </c:pt>
                <c:pt idx="223">
                  <c:v>1647744.75116084</c:v>
                </c:pt>
                <c:pt idx="224">
                  <c:v>1652358.55655082</c:v>
                </c:pt>
                <c:pt idx="225">
                  <c:v>1651789.32420882</c:v>
                </c:pt>
                <c:pt idx="226">
                  <c:v>1661343.69093727</c:v>
                </c:pt>
                <c:pt idx="227">
                  <c:v>1672228.35517655</c:v>
                </c:pt>
                <c:pt idx="228">
                  <c:v>1681814.66494711</c:v>
                </c:pt>
                <c:pt idx="229">
                  <c:v>1683006.84610361</c:v>
                </c:pt>
                <c:pt idx="230">
                  <c:v>1683410.70414482</c:v>
                </c:pt>
                <c:pt idx="231">
                  <c:v>1686145.35621912</c:v>
                </c:pt>
                <c:pt idx="232">
                  <c:v>1688046.80980032</c:v>
                </c:pt>
                <c:pt idx="233">
                  <c:v>1688329.65293391</c:v>
                </c:pt>
                <c:pt idx="234">
                  <c:v>1689067.85748131</c:v>
                </c:pt>
                <c:pt idx="235">
                  <c:v>1688528.95491527</c:v>
                </c:pt>
                <c:pt idx="236">
                  <c:v>1695515.04103866</c:v>
                </c:pt>
                <c:pt idx="237">
                  <c:v>1704211.33073729</c:v>
                </c:pt>
                <c:pt idx="238">
                  <c:v>1705440.6954994</c:v>
                </c:pt>
                <c:pt idx="239">
                  <c:v>1706990.89234204</c:v>
                </c:pt>
                <c:pt idx="240">
                  <c:v>1707863.0188734</c:v>
                </c:pt>
                <c:pt idx="241">
                  <c:v>1720885.71108772</c:v>
                </c:pt>
                <c:pt idx="242">
                  <c:v>1725288.22244427</c:v>
                </c:pt>
                <c:pt idx="243">
                  <c:v>1727790.87613724</c:v>
                </c:pt>
                <c:pt idx="244">
                  <c:v>1726792.98108772</c:v>
                </c:pt>
                <c:pt idx="245">
                  <c:v>1734949.86713472</c:v>
                </c:pt>
                <c:pt idx="246">
                  <c:v>1732322.25130605</c:v>
                </c:pt>
                <c:pt idx="247">
                  <c:v>1736573.41498202</c:v>
                </c:pt>
                <c:pt idx="248">
                  <c:v>1733920.71267779</c:v>
                </c:pt>
                <c:pt idx="249">
                  <c:v>1736303.44149372</c:v>
                </c:pt>
                <c:pt idx="250">
                  <c:v>1735903.37309884</c:v>
                </c:pt>
                <c:pt idx="251">
                  <c:v>1736602.03564564</c:v>
                </c:pt>
                <c:pt idx="252">
                  <c:v>1740194.58335654</c:v>
                </c:pt>
                <c:pt idx="253">
                  <c:v>1740293.15934096</c:v>
                </c:pt>
                <c:pt idx="254">
                  <c:v>1741978.30253468</c:v>
                </c:pt>
                <c:pt idx="255">
                  <c:v>1741630.72270596</c:v>
                </c:pt>
                <c:pt idx="256">
                  <c:v>1742370.59330268</c:v>
                </c:pt>
                <c:pt idx="257">
                  <c:v>1744950.31646732</c:v>
                </c:pt>
                <c:pt idx="258">
                  <c:v>1744228.03186642</c:v>
                </c:pt>
                <c:pt idx="259">
                  <c:v>1743571.30270819</c:v>
                </c:pt>
                <c:pt idx="260">
                  <c:v>1749111.47873198</c:v>
                </c:pt>
                <c:pt idx="261">
                  <c:v>1749400.31354463</c:v>
                </c:pt>
                <c:pt idx="262">
                  <c:v>1758805.15540113</c:v>
                </c:pt>
                <c:pt idx="263">
                  <c:v>1758749.75306457</c:v>
                </c:pt>
                <c:pt idx="264">
                  <c:v>1766182.26125445</c:v>
                </c:pt>
                <c:pt idx="265">
                  <c:v>1759152.12723294</c:v>
                </c:pt>
                <c:pt idx="266">
                  <c:v>1764029.99638746</c:v>
                </c:pt>
                <c:pt idx="267">
                  <c:v>1761099.50126138</c:v>
                </c:pt>
                <c:pt idx="268">
                  <c:v>1758012.77191177</c:v>
                </c:pt>
                <c:pt idx="269">
                  <c:v>1758443.00272542</c:v>
                </c:pt>
                <c:pt idx="270">
                  <c:v>1755016.98154093</c:v>
                </c:pt>
                <c:pt idx="271">
                  <c:v>1755183.39511716</c:v>
                </c:pt>
                <c:pt idx="272">
                  <c:v>1752934.13760981</c:v>
                </c:pt>
                <c:pt idx="273">
                  <c:v>1758033.15112851</c:v>
                </c:pt>
                <c:pt idx="274">
                  <c:v>1757275.67561896</c:v>
                </c:pt>
                <c:pt idx="275">
                  <c:v>1754069.58943159</c:v>
                </c:pt>
                <c:pt idx="276">
                  <c:v>1755726.48934459</c:v>
                </c:pt>
                <c:pt idx="277">
                  <c:v>1754870.09632133</c:v>
                </c:pt>
                <c:pt idx="278">
                  <c:v>1763548.26875736</c:v>
                </c:pt>
                <c:pt idx="279">
                  <c:v>1755749.82210677</c:v>
                </c:pt>
                <c:pt idx="280">
                  <c:v>1757508.88169578</c:v>
                </c:pt>
                <c:pt idx="281">
                  <c:v>1761179.62937984</c:v>
                </c:pt>
                <c:pt idx="282">
                  <c:v>1762084.10027753</c:v>
                </c:pt>
                <c:pt idx="283">
                  <c:v>1760842.12286989</c:v>
                </c:pt>
                <c:pt idx="284">
                  <c:v>1762819.05628038</c:v>
                </c:pt>
                <c:pt idx="285">
                  <c:v>1763547.09189783</c:v>
                </c:pt>
                <c:pt idx="286">
                  <c:v>1762598.62194386</c:v>
                </c:pt>
                <c:pt idx="287">
                  <c:v>1763660.74040877</c:v>
                </c:pt>
                <c:pt idx="288">
                  <c:v>1764397.77301841</c:v>
                </c:pt>
                <c:pt idx="289">
                  <c:v>1765306.20717314</c:v>
                </c:pt>
                <c:pt idx="290">
                  <c:v>1766608.18012629</c:v>
                </c:pt>
                <c:pt idx="291">
                  <c:v>1769910.44755875</c:v>
                </c:pt>
                <c:pt idx="292">
                  <c:v>1763766.63525093</c:v>
                </c:pt>
                <c:pt idx="293">
                  <c:v>1768032.37124272</c:v>
                </c:pt>
                <c:pt idx="294">
                  <c:v>1758930.27911483</c:v>
                </c:pt>
                <c:pt idx="295">
                  <c:v>1758252.5161352</c:v>
                </c:pt>
                <c:pt idx="296">
                  <c:v>1763339.01225741</c:v>
                </c:pt>
                <c:pt idx="297">
                  <c:v>1764181.07890034</c:v>
                </c:pt>
                <c:pt idx="298">
                  <c:v>1765101.39215299</c:v>
                </c:pt>
                <c:pt idx="299">
                  <c:v>1762665.66010157</c:v>
                </c:pt>
                <c:pt idx="300">
                  <c:v>1760944.57252331</c:v>
                </c:pt>
                <c:pt idx="301">
                  <c:v>1760640.01557879</c:v>
                </c:pt>
                <c:pt idx="302">
                  <c:v>1758835.74893277</c:v>
                </c:pt>
                <c:pt idx="303">
                  <c:v>1757577.75502604</c:v>
                </c:pt>
                <c:pt idx="304">
                  <c:v>1760337.31296761</c:v>
                </c:pt>
                <c:pt idx="305">
                  <c:v>1756179.39365419</c:v>
                </c:pt>
                <c:pt idx="306">
                  <c:v>1760154.38969741</c:v>
                </c:pt>
                <c:pt idx="307">
                  <c:v>1762485.49586118</c:v>
                </c:pt>
                <c:pt idx="308">
                  <c:v>1757046.17184682</c:v>
                </c:pt>
                <c:pt idx="309">
                  <c:v>1764064.24750547</c:v>
                </c:pt>
                <c:pt idx="310">
                  <c:v>1761242.89964311</c:v>
                </c:pt>
                <c:pt idx="311">
                  <c:v>1759735.05687168</c:v>
                </c:pt>
                <c:pt idx="312">
                  <c:v>1761188.22575423</c:v>
                </c:pt>
                <c:pt idx="313">
                  <c:v>1758283.4549908</c:v>
                </c:pt>
                <c:pt idx="314">
                  <c:v>1762568.60685215</c:v>
                </c:pt>
                <c:pt idx="315">
                  <c:v>1762419.39068026</c:v>
                </c:pt>
                <c:pt idx="316">
                  <c:v>1764191.68614739</c:v>
                </c:pt>
                <c:pt idx="317">
                  <c:v>1764535.18599076</c:v>
                </c:pt>
                <c:pt idx="318">
                  <c:v>1762361.89018348</c:v>
                </c:pt>
                <c:pt idx="319">
                  <c:v>1762173.85129369</c:v>
                </c:pt>
                <c:pt idx="320">
                  <c:v>1762016.47642479</c:v>
                </c:pt>
                <c:pt idx="321">
                  <c:v>1760646.93877791</c:v>
                </c:pt>
                <c:pt idx="322">
                  <c:v>1761914.87444932</c:v>
                </c:pt>
                <c:pt idx="323">
                  <c:v>1761877.42643336</c:v>
                </c:pt>
                <c:pt idx="324">
                  <c:v>1762192.54715986</c:v>
                </c:pt>
                <c:pt idx="325">
                  <c:v>1763159.58661692</c:v>
                </c:pt>
                <c:pt idx="326">
                  <c:v>1763584.93960097</c:v>
                </c:pt>
                <c:pt idx="327">
                  <c:v>1761658.4210098</c:v>
                </c:pt>
                <c:pt idx="328">
                  <c:v>1759636.25322335</c:v>
                </c:pt>
                <c:pt idx="329">
                  <c:v>1762572.35093313</c:v>
                </c:pt>
                <c:pt idx="330">
                  <c:v>1766709.24900046</c:v>
                </c:pt>
                <c:pt idx="331">
                  <c:v>1764528.17181992</c:v>
                </c:pt>
                <c:pt idx="332">
                  <c:v>1765932.18131685</c:v>
                </c:pt>
                <c:pt idx="333">
                  <c:v>1763111.22581434</c:v>
                </c:pt>
                <c:pt idx="334">
                  <c:v>1762696.43001802</c:v>
                </c:pt>
                <c:pt idx="335">
                  <c:v>1761760.64597855</c:v>
                </c:pt>
                <c:pt idx="336">
                  <c:v>1762017.31429478</c:v>
                </c:pt>
                <c:pt idx="337">
                  <c:v>1761640.6031931</c:v>
                </c:pt>
                <c:pt idx="338">
                  <c:v>1764521.74979448</c:v>
                </c:pt>
                <c:pt idx="339">
                  <c:v>1763274.06274351</c:v>
                </c:pt>
                <c:pt idx="340">
                  <c:v>1764674.27968411</c:v>
                </c:pt>
                <c:pt idx="341">
                  <c:v>1763646.41858491</c:v>
                </c:pt>
                <c:pt idx="342">
                  <c:v>1763151.68096922</c:v>
                </c:pt>
                <c:pt idx="343">
                  <c:v>1762702.22628013</c:v>
                </c:pt>
                <c:pt idx="344">
                  <c:v>1760908.48010618</c:v>
                </c:pt>
                <c:pt idx="345">
                  <c:v>1761081.78995472</c:v>
                </c:pt>
                <c:pt idx="346">
                  <c:v>1760415.79275224</c:v>
                </c:pt>
                <c:pt idx="347">
                  <c:v>1759237.40072396</c:v>
                </c:pt>
                <c:pt idx="348">
                  <c:v>1760165.30395116</c:v>
                </c:pt>
                <c:pt idx="349">
                  <c:v>1760302.84784743</c:v>
                </c:pt>
                <c:pt idx="350">
                  <c:v>1759620.23776631</c:v>
                </c:pt>
                <c:pt idx="351">
                  <c:v>1759455.27675935</c:v>
                </c:pt>
                <c:pt idx="352">
                  <c:v>1759721.77983128</c:v>
                </c:pt>
                <c:pt idx="353">
                  <c:v>1758642.95042408</c:v>
                </c:pt>
                <c:pt idx="354">
                  <c:v>1757724.97380925</c:v>
                </c:pt>
                <c:pt idx="355">
                  <c:v>1760446.50558235</c:v>
                </c:pt>
                <c:pt idx="356">
                  <c:v>1761732.33022486</c:v>
                </c:pt>
                <c:pt idx="357">
                  <c:v>1764225.05788415</c:v>
                </c:pt>
                <c:pt idx="358">
                  <c:v>1761492.33741055</c:v>
                </c:pt>
                <c:pt idx="359">
                  <c:v>1762174.04395752</c:v>
                </c:pt>
                <c:pt idx="360">
                  <c:v>1757240.1844456</c:v>
                </c:pt>
                <c:pt idx="361">
                  <c:v>1761411.11432999</c:v>
                </c:pt>
                <c:pt idx="362">
                  <c:v>1758647.92948042</c:v>
                </c:pt>
                <c:pt idx="363">
                  <c:v>1762812.1193076</c:v>
                </c:pt>
                <c:pt idx="364">
                  <c:v>1762547.51589233</c:v>
                </c:pt>
                <c:pt idx="365">
                  <c:v>1763011.80023095</c:v>
                </c:pt>
                <c:pt idx="366">
                  <c:v>1762642.33813214</c:v>
                </c:pt>
                <c:pt idx="367">
                  <c:v>1762025.63456301</c:v>
                </c:pt>
                <c:pt idx="368">
                  <c:v>1764699.74230949</c:v>
                </c:pt>
                <c:pt idx="369">
                  <c:v>1761748.68295813</c:v>
                </c:pt>
                <c:pt idx="370">
                  <c:v>1761003.94990427</c:v>
                </c:pt>
                <c:pt idx="371">
                  <c:v>1763040.49412389</c:v>
                </c:pt>
                <c:pt idx="372">
                  <c:v>1763574.52016378</c:v>
                </c:pt>
                <c:pt idx="373">
                  <c:v>1761424.62986068</c:v>
                </c:pt>
                <c:pt idx="374">
                  <c:v>1764001.73945417</c:v>
                </c:pt>
                <c:pt idx="375">
                  <c:v>1762545.20035384</c:v>
                </c:pt>
                <c:pt idx="376">
                  <c:v>1763572.79947333</c:v>
                </c:pt>
                <c:pt idx="377">
                  <c:v>1762097.82933579</c:v>
                </c:pt>
                <c:pt idx="378">
                  <c:v>1762711.07028582</c:v>
                </c:pt>
                <c:pt idx="379">
                  <c:v>1763161.37834257</c:v>
                </c:pt>
                <c:pt idx="380">
                  <c:v>1762675.93920507</c:v>
                </c:pt>
                <c:pt idx="381">
                  <c:v>1762635.39707402</c:v>
                </c:pt>
                <c:pt idx="382">
                  <c:v>1763410.23601049</c:v>
                </c:pt>
                <c:pt idx="383">
                  <c:v>1763333.16050459</c:v>
                </c:pt>
                <c:pt idx="384">
                  <c:v>1762101.11705242</c:v>
                </c:pt>
                <c:pt idx="385">
                  <c:v>1763437.97752915</c:v>
                </c:pt>
                <c:pt idx="386">
                  <c:v>1763186.93623311</c:v>
                </c:pt>
                <c:pt idx="387">
                  <c:v>1759450.49511281</c:v>
                </c:pt>
                <c:pt idx="388">
                  <c:v>1760659.8740653</c:v>
                </c:pt>
                <c:pt idx="389">
                  <c:v>1764023.0514379</c:v>
                </c:pt>
                <c:pt idx="390">
                  <c:v>1760870.47553667</c:v>
                </c:pt>
                <c:pt idx="391">
                  <c:v>1759745.78052884</c:v>
                </c:pt>
                <c:pt idx="392">
                  <c:v>1763700.68539899</c:v>
                </c:pt>
                <c:pt idx="393">
                  <c:v>1761026.21784405</c:v>
                </c:pt>
                <c:pt idx="394">
                  <c:v>1762437.43763173</c:v>
                </c:pt>
                <c:pt idx="395">
                  <c:v>1760460.88094901</c:v>
                </c:pt>
                <c:pt idx="396">
                  <c:v>1760705.18935202</c:v>
                </c:pt>
                <c:pt idx="397">
                  <c:v>1761440.69470624</c:v>
                </c:pt>
                <c:pt idx="398">
                  <c:v>1763053.00323788</c:v>
                </c:pt>
                <c:pt idx="399">
                  <c:v>1759889.42615249</c:v>
                </c:pt>
                <c:pt idx="400">
                  <c:v>1759538.3723059</c:v>
                </c:pt>
                <c:pt idx="401">
                  <c:v>1759412.76604876</c:v>
                </c:pt>
                <c:pt idx="402">
                  <c:v>1758283.39335913</c:v>
                </c:pt>
                <c:pt idx="403">
                  <c:v>1758618.1807849</c:v>
                </c:pt>
                <c:pt idx="404">
                  <c:v>1758270.46980455</c:v>
                </c:pt>
                <c:pt idx="405">
                  <c:v>1759526.29746074</c:v>
                </c:pt>
                <c:pt idx="406">
                  <c:v>1756998.98857998</c:v>
                </c:pt>
                <c:pt idx="407">
                  <c:v>1760020.10519723</c:v>
                </c:pt>
                <c:pt idx="408">
                  <c:v>1760529.92849078</c:v>
                </c:pt>
                <c:pt idx="409">
                  <c:v>1759458.48172256</c:v>
                </c:pt>
                <c:pt idx="410">
                  <c:v>1761101.73731272</c:v>
                </c:pt>
                <c:pt idx="411">
                  <c:v>1759527.48598476</c:v>
                </c:pt>
                <c:pt idx="412">
                  <c:v>1760157.04142344</c:v>
                </c:pt>
                <c:pt idx="413">
                  <c:v>1760319.94241981</c:v>
                </c:pt>
                <c:pt idx="414">
                  <c:v>1761848.34705992</c:v>
                </c:pt>
                <c:pt idx="415">
                  <c:v>1760041.88749549</c:v>
                </c:pt>
                <c:pt idx="416">
                  <c:v>1761696.65852258</c:v>
                </c:pt>
                <c:pt idx="417">
                  <c:v>1759454.80840202</c:v>
                </c:pt>
                <c:pt idx="418">
                  <c:v>1758828.14444151</c:v>
                </c:pt>
                <c:pt idx="419">
                  <c:v>1760077.30226325</c:v>
                </c:pt>
                <c:pt idx="420">
                  <c:v>1762428.16725243</c:v>
                </c:pt>
                <c:pt idx="421">
                  <c:v>1756909.54327109</c:v>
                </c:pt>
                <c:pt idx="422">
                  <c:v>1759384.20091381</c:v>
                </c:pt>
                <c:pt idx="423">
                  <c:v>1762012.0335649</c:v>
                </c:pt>
                <c:pt idx="424">
                  <c:v>1759535.21085235</c:v>
                </c:pt>
                <c:pt idx="425">
                  <c:v>1760302.96529164</c:v>
                </c:pt>
                <c:pt idx="426">
                  <c:v>1760532.31244457</c:v>
                </c:pt>
                <c:pt idx="427">
                  <c:v>1759244.63015683</c:v>
                </c:pt>
                <c:pt idx="428">
                  <c:v>1760439.04730673</c:v>
                </c:pt>
                <c:pt idx="429">
                  <c:v>1759958.62000833</c:v>
                </c:pt>
                <c:pt idx="430">
                  <c:v>1760147.92332624</c:v>
                </c:pt>
                <c:pt idx="431">
                  <c:v>1760309.049322</c:v>
                </c:pt>
                <c:pt idx="432">
                  <c:v>1759386.31971106</c:v>
                </c:pt>
                <c:pt idx="433">
                  <c:v>1760149.15678767</c:v>
                </c:pt>
                <c:pt idx="434">
                  <c:v>1759528.23567412</c:v>
                </c:pt>
                <c:pt idx="435">
                  <c:v>1760221.81646923</c:v>
                </c:pt>
                <c:pt idx="436">
                  <c:v>1760253.35966848</c:v>
                </c:pt>
                <c:pt idx="437">
                  <c:v>1761148.06658903</c:v>
                </c:pt>
                <c:pt idx="438">
                  <c:v>1760040.85003641</c:v>
                </c:pt>
                <c:pt idx="439">
                  <c:v>1759362.35963083</c:v>
                </c:pt>
                <c:pt idx="440">
                  <c:v>1760270.69308312</c:v>
                </c:pt>
                <c:pt idx="441">
                  <c:v>1760408.6915411</c:v>
                </c:pt>
                <c:pt idx="442">
                  <c:v>1760252.61750806</c:v>
                </c:pt>
                <c:pt idx="443">
                  <c:v>1760417.39852433</c:v>
                </c:pt>
                <c:pt idx="444">
                  <c:v>1760837.08406917</c:v>
                </c:pt>
                <c:pt idx="445">
                  <c:v>1761455.92975619</c:v>
                </c:pt>
                <c:pt idx="446">
                  <c:v>1762011.34907112</c:v>
                </c:pt>
                <c:pt idx="447">
                  <c:v>1763127.24198881</c:v>
                </c:pt>
                <c:pt idx="448">
                  <c:v>1764146.11837952</c:v>
                </c:pt>
                <c:pt idx="449">
                  <c:v>1763003.6202303</c:v>
                </c:pt>
                <c:pt idx="450">
                  <c:v>1764524.67364886</c:v>
                </c:pt>
                <c:pt idx="451">
                  <c:v>1762172.9688678</c:v>
                </c:pt>
                <c:pt idx="452">
                  <c:v>1761351.32876079</c:v>
                </c:pt>
                <c:pt idx="453">
                  <c:v>1760952.60673963</c:v>
                </c:pt>
                <c:pt idx="454">
                  <c:v>1762339.6969602</c:v>
                </c:pt>
                <c:pt idx="455">
                  <c:v>1761382.4993698</c:v>
                </c:pt>
                <c:pt idx="456">
                  <c:v>1761200.820527</c:v>
                </c:pt>
                <c:pt idx="457">
                  <c:v>1761140.44579247</c:v>
                </c:pt>
                <c:pt idx="458">
                  <c:v>1760909.71700737</c:v>
                </c:pt>
                <c:pt idx="459">
                  <c:v>1760627.87162076</c:v>
                </c:pt>
                <c:pt idx="460">
                  <c:v>1760398.09970516</c:v>
                </c:pt>
                <c:pt idx="461">
                  <c:v>1760740.6929669</c:v>
                </c:pt>
                <c:pt idx="462">
                  <c:v>1760563.61469199</c:v>
                </c:pt>
                <c:pt idx="463">
                  <c:v>1760916.03123715</c:v>
                </c:pt>
                <c:pt idx="464">
                  <c:v>1762172.33661413</c:v>
                </c:pt>
                <c:pt idx="465">
                  <c:v>1761564.57560528</c:v>
                </c:pt>
                <c:pt idx="466">
                  <c:v>1760919.05243095</c:v>
                </c:pt>
                <c:pt idx="467">
                  <c:v>1761016.03889044</c:v>
                </c:pt>
                <c:pt idx="468">
                  <c:v>1761011.62938604</c:v>
                </c:pt>
                <c:pt idx="469">
                  <c:v>1761027.05111463</c:v>
                </c:pt>
                <c:pt idx="470">
                  <c:v>1761554.52778973</c:v>
                </c:pt>
                <c:pt idx="471">
                  <c:v>1761113.76482296</c:v>
                </c:pt>
                <c:pt idx="472">
                  <c:v>1761515.09870532</c:v>
                </c:pt>
                <c:pt idx="473">
                  <c:v>1760965.66278254</c:v>
                </c:pt>
                <c:pt idx="474">
                  <c:v>1763178.34193208</c:v>
                </c:pt>
                <c:pt idx="475">
                  <c:v>1761077.32974379</c:v>
                </c:pt>
                <c:pt idx="476">
                  <c:v>1760138.01419853</c:v>
                </c:pt>
                <c:pt idx="477">
                  <c:v>1761744.34314444</c:v>
                </c:pt>
                <c:pt idx="478">
                  <c:v>1761684.95151546</c:v>
                </c:pt>
                <c:pt idx="479">
                  <c:v>1761255.31343933</c:v>
                </c:pt>
                <c:pt idx="480">
                  <c:v>1761348.26117586</c:v>
                </c:pt>
                <c:pt idx="481">
                  <c:v>1762684.38340846</c:v>
                </c:pt>
                <c:pt idx="482">
                  <c:v>1762612.98692576</c:v>
                </c:pt>
                <c:pt idx="483">
                  <c:v>1762299.10872671</c:v>
                </c:pt>
                <c:pt idx="484">
                  <c:v>1762312.86710243</c:v>
                </c:pt>
                <c:pt idx="485">
                  <c:v>1762149.05775525</c:v>
                </c:pt>
                <c:pt idx="486">
                  <c:v>1762499.05862164</c:v>
                </c:pt>
                <c:pt idx="487">
                  <c:v>1762331.12548179</c:v>
                </c:pt>
                <c:pt idx="488">
                  <c:v>1762484.16370354</c:v>
                </c:pt>
                <c:pt idx="489">
                  <c:v>1762206.63974673</c:v>
                </c:pt>
                <c:pt idx="490">
                  <c:v>1762224.1711663</c:v>
                </c:pt>
                <c:pt idx="491">
                  <c:v>1763290.97674775</c:v>
                </c:pt>
                <c:pt idx="492">
                  <c:v>1763516.10894495</c:v>
                </c:pt>
                <c:pt idx="493">
                  <c:v>1763515.97070741</c:v>
                </c:pt>
                <c:pt idx="494">
                  <c:v>1763864.37599808</c:v>
                </c:pt>
                <c:pt idx="495">
                  <c:v>1764043.82537329</c:v>
                </c:pt>
                <c:pt idx="496">
                  <c:v>1763740.77914758</c:v>
                </c:pt>
                <c:pt idx="497">
                  <c:v>1764020.99279665</c:v>
                </c:pt>
                <c:pt idx="498">
                  <c:v>1763643.59589616</c:v>
                </c:pt>
                <c:pt idx="499">
                  <c:v>1763563.34860161</c:v>
                </c:pt>
                <c:pt idx="500">
                  <c:v>1763578.38470848</c:v>
                </c:pt>
                <c:pt idx="501">
                  <c:v>1764231.23981533</c:v>
                </c:pt>
                <c:pt idx="502">
                  <c:v>1763509.3888739</c:v>
                </c:pt>
                <c:pt idx="503">
                  <c:v>1764419.9034048</c:v>
                </c:pt>
                <c:pt idx="504">
                  <c:v>1763681.7999706</c:v>
                </c:pt>
                <c:pt idx="505">
                  <c:v>1764238.35375306</c:v>
                </c:pt>
                <c:pt idx="506">
                  <c:v>1764232.66092137</c:v>
                </c:pt>
                <c:pt idx="507">
                  <c:v>1763955.78112125</c:v>
                </c:pt>
                <c:pt idx="508">
                  <c:v>1763948.93493086</c:v>
                </c:pt>
                <c:pt idx="509">
                  <c:v>1763646.89563587</c:v>
                </c:pt>
                <c:pt idx="510">
                  <c:v>1764424.63324358</c:v>
                </c:pt>
                <c:pt idx="511">
                  <c:v>1763831.47275756</c:v>
                </c:pt>
                <c:pt idx="512">
                  <c:v>1763863.20009465</c:v>
                </c:pt>
                <c:pt idx="513">
                  <c:v>1764398.60895552</c:v>
                </c:pt>
                <c:pt idx="514">
                  <c:v>1763922.55855939</c:v>
                </c:pt>
                <c:pt idx="515">
                  <c:v>1764369.68730811</c:v>
                </c:pt>
                <c:pt idx="516">
                  <c:v>1764641.24927453</c:v>
                </c:pt>
                <c:pt idx="517">
                  <c:v>1765056.35716036</c:v>
                </c:pt>
                <c:pt idx="518">
                  <c:v>1764352.92311681</c:v>
                </c:pt>
                <c:pt idx="519">
                  <c:v>1764306.88298033</c:v>
                </c:pt>
                <c:pt idx="520">
                  <c:v>1764092.20446436</c:v>
                </c:pt>
                <c:pt idx="521">
                  <c:v>1764608.49896795</c:v>
                </c:pt>
                <c:pt idx="522">
                  <c:v>1764204.42890615</c:v>
                </c:pt>
                <c:pt idx="523">
                  <c:v>1763263.76512843</c:v>
                </c:pt>
                <c:pt idx="524">
                  <c:v>1764501.7037284</c:v>
                </c:pt>
                <c:pt idx="525">
                  <c:v>1763516.53640293</c:v>
                </c:pt>
                <c:pt idx="526">
                  <c:v>1763351.0257861</c:v>
                </c:pt>
                <c:pt idx="527">
                  <c:v>1763528.79639032</c:v>
                </c:pt>
                <c:pt idx="528">
                  <c:v>1763584.54120628</c:v>
                </c:pt>
                <c:pt idx="529">
                  <c:v>1763565.47922261</c:v>
                </c:pt>
                <c:pt idx="530">
                  <c:v>1763216.11945417</c:v>
                </c:pt>
                <c:pt idx="531">
                  <c:v>1763370.17093023</c:v>
                </c:pt>
                <c:pt idx="532">
                  <c:v>1763156.93305297</c:v>
                </c:pt>
                <c:pt idx="533">
                  <c:v>1763674.29059353</c:v>
                </c:pt>
                <c:pt idx="534">
                  <c:v>1763336.63163944</c:v>
                </c:pt>
                <c:pt idx="535">
                  <c:v>1763958.65316538</c:v>
                </c:pt>
                <c:pt idx="536">
                  <c:v>1763391.87158961</c:v>
                </c:pt>
                <c:pt idx="537">
                  <c:v>1763229.09029784</c:v>
                </c:pt>
                <c:pt idx="538">
                  <c:v>1763766.24487361</c:v>
                </c:pt>
                <c:pt idx="539">
                  <c:v>1763724.79889133</c:v>
                </c:pt>
                <c:pt idx="540">
                  <c:v>1763604.52062353</c:v>
                </c:pt>
                <c:pt idx="541">
                  <c:v>1763682.18888282</c:v>
                </c:pt>
                <c:pt idx="542">
                  <c:v>1763166.81172459</c:v>
                </c:pt>
                <c:pt idx="543">
                  <c:v>1764654.81918905</c:v>
                </c:pt>
                <c:pt idx="544">
                  <c:v>1763787.60978497</c:v>
                </c:pt>
                <c:pt idx="545">
                  <c:v>1763338.91814346</c:v>
                </c:pt>
                <c:pt idx="546">
                  <c:v>1763779.7371794</c:v>
                </c:pt>
                <c:pt idx="547">
                  <c:v>1763862.39191946</c:v>
                </c:pt>
                <c:pt idx="548">
                  <c:v>1763988.34574217</c:v>
                </c:pt>
                <c:pt idx="549">
                  <c:v>1764039.68116481</c:v>
                </c:pt>
                <c:pt idx="550">
                  <c:v>1763914.01626957</c:v>
                </c:pt>
                <c:pt idx="551">
                  <c:v>1764191.78712868</c:v>
                </c:pt>
                <c:pt idx="552">
                  <c:v>1763620.35629235</c:v>
                </c:pt>
                <c:pt idx="553">
                  <c:v>1763792.30035767</c:v>
                </c:pt>
                <c:pt idx="554">
                  <c:v>1763683.7984688</c:v>
                </c:pt>
                <c:pt idx="555">
                  <c:v>1763690.78999814</c:v>
                </c:pt>
                <c:pt idx="556">
                  <c:v>1763437.18958705</c:v>
                </c:pt>
                <c:pt idx="557">
                  <c:v>1763387.34022012</c:v>
                </c:pt>
                <c:pt idx="558">
                  <c:v>1763478.80706469</c:v>
                </c:pt>
                <c:pt idx="559">
                  <c:v>1763466.59773384</c:v>
                </c:pt>
                <c:pt idx="560">
                  <c:v>1763570.10221161</c:v>
                </c:pt>
                <c:pt idx="561">
                  <c:v>1763761.64399692</c:v>
                </c:pt>
                <c:pt idx="562">
                  <c:v>1763341.96901096</c:v>
                </c:pt>
                <c:pt idx="563">
                  <c:v>1763734.61200761</c:v>
                </c:pt>
                <c:pt idx="564">
                  <c:v>1764193.32762786</c:v>
                </c:pt>
                <c:pt idx="565">
                  <c:v>1763819.55658703</c:v>
                </c:pt>
                <c:pt idx="566">
                  <c:v>1763891.1439493</c:v>
                </c:pt>
                <c:pt idx="567">
                  <c:v>1763881.08391923</c:v>
                </c:pt>
                <c:pt idx="568">
                  <c:v>1763656.37854767</c:v>
                </c:pt>
                <c:pt idx="569">
                  <c:v>1763526.72585201</c:v>
                </c:pt>
                <c:pt idx="570">
                  <c:v>1763621.99620009</c:v>
                </c:pt>
                <c:pt idx="571">
                  <c:v>1763536.20633454</c:v>
                </c:pt>
                <c:pt idx="572">
                  <c:v>1763691.56280237</c:v>
                </c:pt>
                <c:pt idx="573">
                  <c:v>1763679.84833981</c:v>
                </c:pt>
                <c:pt idx="574">
                  <c:v>1763191.15376322</c:v>
                </c:pt>
                <c:pt idx="575">
                  <c:v>1763660.45628793</c:v>
                </c:pt>
                <c:pt idx="576">
                  <c:v>1763598.50726728</c:v>
                </c:pt>
                <c:pt idx="577">
                  <c:v>1763510.37915605</c:v>
                </c:pt>
                <c:pt idx="578">
                  <c:v>1763664.01880062</c:v>
                </c:pt>
                <c:pt idx="579">
                  <c:v>1763711.37300501</c:v>
                </c:pt>
                <c:pt idx="580">
                  <c:v>1763650.44027504</c:v>
                </c:pt>
                <c:pt idx="581">
                  <c:v>1763442.02024753</c:v>
                </c:pt>
                <c:pt idx="582">
                  <c:v>1764047.09226572</c:v>
                </c:pt>
                <c:pt idx="583">
                  <c:v>1763648.4861054</c:v>
                </c:pt>
                <c:pt idx="584">
                  <c:v>1763965.20285186</c:v>
                </c:pt>
                <c:pt idx="585">
                  <c:v>1763889.41855685</c:v>
                </c:pt>
                <c:pt idx="586">
                  <c:v>1763826.14935752</c:v>
                </c:pt>
                <c:pt idx="587">
                  <c:v>1763795.5437853</c:v>
                </c:pt>
                <c:pt idx="588">
                  <c:v>1763904.51731059</c:v>
                </c:pt>
                <c:pt idx="589">
                  <c:v>1763917.22710505</c:v>
                </c:pt>
                <c:pt idx="590">
                  <c:v>1763823.98098278</c:v>
                </c:pt>
                <c:pt idx="591">
                  <c:v>1763640.36360145</c:v>
                </c:pt>
                <c:pt idx="592">
                  <c:v>1763693.81276068</c:v>
                </c:pt>
                <c:pt idx="593">
                  <c:v>1763637.41929848</c:v>
                </c:pt>
                <c:pt idx="594">
                  <c:v>1763387.86139228</c:v>
                </c:pt>
                <c:pt idx="595">
                  <c:v>1763654.68701789</c:v>
                </c:pt>
                <c:pt idx="596">
                  <c:v>1763585.55017025</c:v>
                </c:pt>
                <c:pt idx="597">
                  <c:v>1763773.34382952</c:v>
                </c:pt>
                <c:pt idx="598">
                  <c:v>1763964.31685342</c:v>
                </c:pt>
                <c:pt idx="599">
                  <c:v>1763630.78075214</c:v>
                </c:pt>
                <c:pt idx="600">
                  <c:v>1763847.82954</c:v>
                </c:pt>
                <c:pt idx="601">
                  <c:v>1763514.41230814</c:v>
                </c:pt>
                <c:pt idx="602">
                  <c:v>1763796.04275202</c:v>
                </c:pt>
                <c:pt idx="603">
                  <c:v>1763692.82491163</c:v>
                </c:pt>
                <c:pt idx="604">
                  <c:v>1763337.12994738</c:v>
                </c:pt>
                <c:pt idx="605">
                  <c:v>1763976.13700868</c:v>
                </c:pt>
                <c:pt idx="606">
                  <c:v>1763845.21389156</c:v>
                </c:pt>
                <c:pt idx="607">
                  <c:v>1763751.44944416</c:v>
                </c:pt>
                <c:pt idx="608">
                  <c:v>1763827.79447828</c:v>
                </c:pt>
                <c:pt idx="609">
                  <c:v>1763782.69523046</c:v>
                </c:pt>
                <c:pt idx="610">
                  <c:v>1763973.33158902</c:v>
                </c:pt>
                <c:pt idx="611">
                  <c:v>1763952.36121878</c:v>
                </c:pt>
                <c:pt idx="612">
                  <c:v>1764123.8792773</c:v>
                </c:pt>
                <c:pt idx="613">
                  <c:v>1764050.73389135</c:v>
                </c:pt>
                <c:pt idx="614">
                  <c:v>1763999.11659756</c:v>
                </c:pt>
                <c:pt idx="615">
                  <c:v>1763911.76360608</c:v>
                </c:pt>
                <c:pt idx="616">
                  <c:v>1763825.07912995</c:v>
                </c:pt>
                <c:pt idx="617">
                  <c:v>1763835.71263837</c:v>
                </c:pt>
                <c:pt idx="618">
                  <c:v>1763877.35276103</c:v>
                </c:pt>
                <c:pt idx="619">
                  <c:v>1763778.44432237</c:v>
                </c:pt>
                <c:pt idx="620">
                  <c:v>1763667.25489262</c:v>
                </c:pt>
                <c:pt idx="621">
                  <c:v>1763767.6809594</c:v>
                </c:pt>
                <c:pt idx="622">
                  <c:v>1763921.23425992</c:v>
                </c:pt>
                <c:pt idx="623">
                  <c:v>1763761.96266391</c:v>
                </c:pt>
                <c:pt idx="624">
                  <c:v>1763941.04271552</c:v>
                </c:pt>
                <c:pt idx="625">
                  <c:v>1763933.96306451</c:v>
                </c:pt>
                <c:pt idx="626">
                  <c:v>1763943.84437397</c:v>
                </c:pt>
                <c:pt idx="627">
                  <c:v>1764026.68432883</c:v>
                </c:pt>
                <c:pt idx="628">
                  <c:v>1763881.15538238</c:v>
                </c:pt>
                <c:pt idx="629">
                  <c:v>1763921.54185584</c:v>
                </c:pt>
                <c:pt idx="630">
                  <c:v>1763948.19525121</c:v>
                </c:pt>
                <c:pt idx="631">
                  <c:v>1763904.69407789</c:v>
                </c:pt>
                <c:pt idx="632">
                  <c:v>1764038.30486054</c:v>
                </c:pt>
                <c:pt idx="633">
                  <c:v>1764102.830256</c:v>
                </c:pt>
                <c:pt idx="634">
                  <c:v>1763931.06534716</c:v>
                </c:pt>
                <c:pt idx="635">
                  <c:v>1764052.0607205</c:v>
                </c:pt>
                <c:pt idx="636">
                  <c:v>1764196.91929997</c:v>
                </c:pt>
                <c:pt idx="637">
                  <c:v>1764005.21760456</c:v>
                </c:pt>
                <c:pt idx="638">
                  <c:v>1764132.84319142</c:v>
                </c:pt>
                <c:pt idx="639">
                  <c:v>1764081.78691645</c:v>
                </c:pt>
                <c:pt idx="640">
                  <c:v>1764117.47252259</c:v>
                </c:pt>
                <c:pt idx="641">
                  <c:v>1764248.31114482</c:v>
                </c:pt>
                <c:pt idx="642">
                  <c:v>1764149.24647678</c:v>
                </c:pt>
                <c:pt idx="643">
                  <c:v>1764185.24778944</c:v>
                </c:pt>
                <c:pt idx="644">
                  <c:v>1763977.07749515</c:v>
                </c:pt>
                <c:pt idx="645">
                  <c:v>1764029.78021616</c:v>
                </c:pt>
                <c:pt idx="646">
                  <c:v>1763858.65426259</c:v>
                </c:pt>
                <c:pt idx="647">
                  <c:v>1763904.42920082</c:v>
                </c:pt>
                <c:pt idx="648">
                  <c:v>1764049.81033723</c:v>
                </c:pt>
                <c:pt idx="649">
                  <c:v>1763960.35770069</c:v>
                </c:pt>
                <c:pt idx="650">
                  <c:v>1764105.06218423</c:v>
                </c:pt>
                <c:pt idx="651">
                  <c:v>1763930.94210041</c:v>
                </c:pt>
                <c:pt idx="652">
                  <c:v>1764161.40247285</c:v>
                </c:pt>
                <c:pt idx="653">
                  <c:v>1763993.27010867</c:v>
                </c:pt>
                <c:pt idx="654">
                  <c:v>1763781.94121796</c:v>
                </c:pt>
                <c:pt idx="655">
                  <c:v>1763911.22939122</c:v>
                </c:pt>
                <c:pt idx="656">
                  <c:v>1763732.27018856</c:v>
                </c:pt>
                <c:pt idx="657">
                  <c:v>1763799.66150475</c:v>
                </c:pt>
                <c:pt idx="658">
                  <c:v>1763860.36463818</c:v>
                </c:pt>
                <c:pt idx="659">
                  <c:v>1763812.31866897</c:v>
                </c:pt>
                <c:pt idx="660">
                  <c:v>1763670.12693842</c:v>
                </c:pt>
                <c:pt idx="661">
                  <c:v>1763710.66692779</c:v>
                </c:pt>
                <c:pt idx="662">
                  <c:v>1763729.97229527</c:v>
                </c:pt>
                <c:pt idx="663">
                  <c:v>1763773.03201342</c:v>
                </c:pt>
                <c:pt idx="664">
                  <c:v>1763580.14509385</c:v>
                </c:pt>
                <c:pt idx="665">
                  <c:v>1763776.66957648</c:v>
                </c:pt>
                <c:pt idx="666">
                  <c:v>1763806.13563467</c:v>
                </c:pt>
                <c:pt idx="667">
                  <c:v>1763778.98589332</c:v>
                </c:pt>
                <c:pt idx="668">
                  <c:v>1763698.94478617</c:v>
                </c:pt>
                <c:pt idx="669">
                  <c:v>1763683.02293406</c:v>
                </c:pt>
                <c:pt idx="670">
                  <c:v>1763662.50670136</c:v>
                </c:pt>
                <c:pt idx="671">
                  <c:v>1763767.89926742</c:v>
                </c:pt>
                <c:pt idx="672">
                  <c:v>1763922.6175327</c:v>
                </c:pt>
                <c:pt idx="673">
                  <c:v>1763751.28553162</c:v>
                </c:pt>
                <c:pt idx="674">
                  <c:v>1763759.0778739</c:v>
                </c:pt>
                <c:pt idx="675">
                  <c:v>1763663.26383726</c:v>
                </c:pt>
                <c:pt idx="676">
                  <c:v>1763732.40601487</c:v>
                </c:pt>
                <c:pt idx="677">
                  <c:v>1763581.37208897</c:v>
                </c:pt>
                <c:pt idx="678">
                  <c:v>1763775.65114938</c:v>
                </c:pt>
                <c:pt idx="679">
                  <c:v>1763776.51818309</c:v>
                </c:pt>
                <c:pt idx="680">
                  <c:v>1763694.55027387</c:v>
                </c:pt>
                <c:pt idx="681">
                  <c:v>1763666.69780633</c:v>
                </c:pt>
                <c:pt idx="682">
                  <c:v>1763798.66747945</c:v>
                </c:pt>
                <c:pt idx="683">
                  <c:v>1763838.24243181</c:v>
                </c:pt>
                <c:pt idx="684">
                  <c:v>1763720.41036182</c:v>
                </c:pt>
                <c:pt idx="685">
                  <c:v>1763798.18519013</c:v>
                </c:pt>
                <c:pt idx="686">
                  <c:v>1763797.98609928</c:v>
                </c:pt>
                <c:pt idx="687">
                  <c:v>1763830.31254363</c:v>
                </c:pt>
                <c:pt idx="688">
                  <c:v>1763742.48466733</c:v>
                </c:pt>
                <c:pt idx="689">
                  <c:v>1763873.66330134</c:v>
                </c:pt>
                <c:pt idx="690">
                  <c:v>1763894.09066648</c:v>
                </c:pt>
                <c:pt idx="691">
                  <c:v>1763945.94042139</c:v>
                </c:pt>
                <c:pt idx="692">
                  <c:v>1763908.86842739</c:v>
                </c:pt>
                <c:pt idx="693">
                  <c:v>1763967.23607831</c:v>
                </c:pt>
                <c:pt idx="694">
                  <c:v>1763963.39140874</c:v>
                </c:pt>
                <c:pt idx="695">
                  <c:v>1763899.17463936</c:v>
                </c:pt>
                <c:pt idx="696">
                  <c:v>1763913.67109305</c:v>
                </c:pt>
                <c:pt idx="697">
                  <c:v>1763876.21266486</c:v>
                </c:pt>
                <c:pt idx="698">
                  <c:v>1763913.74008425</c:v>
                </c:pt>
                <c:pt idx="699">
                  <c:v>1763961.23289087</c:v>
                </c:pt>
                <c:pt idx="700">
                  <c:v>1763903.33733689</c:v>
                </c:pt>
                <c:pt idx="701">
                  <c:v>1763961.53191049</c:v>
                </c:pt>
                <c:pt idx="702">
                  <c:v>1763974.17636985</c:v>
                </c:pt>
                <c:pt idx="703">
                  <c:v>1764027.24934213</c:v>
                </c:pt>
                <c:pt idx="704">
                  <c:v>1764018.64584994</c:v>
                </c:pt>
                <c:pt idx="705">
                  <c:v>1764001.68523981</c:v>
                </c:pt>
                <c:pt idx="706">
                  <c:v>1764037.49965717</c:v>
                </c:pt>
                <c:pt idx="707">
                  <c:v>1763990.97844898</c:v>
                </c:pt>
                <c:pt idx="708">
                  <c:v>1763993.39331156</c:v>
                </c:pt>
                <c:pt idx="709">
                  <c:v>1764026.62838291</c:v>
                </c:pt>
                <c:pt idx="710">
                  <c:v>1763939.68879359</c:v>
                </c:pt>
                <c:pt idx="711">
                  <c:v>1763910.66368748</c:v>
                </c:pt>
                <c:pt idx="712">
                  <c:v>1763950.75204283</c:v>
                </c:pt>
                <c:pt idx="713">
                  <c:v>1764000.3739328</c:v>
                </c:pt>
                <c:pt idx="714">
                  <c:v>1763893.95408644</c:v>
                </c:pt>
                <c:pt idx="715">
                  <c:v>1763864.94739899</c:v>
                </c:pt>
                <c:pt idx="716">
                  <c:v>1763913.45282763</c:v>
                </c:pt>
                <c:pt idx="717">
                  <c:v>1763792.47040103</c:v>
                </c:pt>
                <c:pt idx="718">
                  <c:v>1763844.38558028</c:v>
                </c:pt>
                <c:pt idx="719">
                  <c:v>1763933.84828771</c:v>
                </c:pt>
                <c:pt idx="720">
                  <c:v>1763849.66174528</c:v>
                </c:pt>
                <c:pt idx="721">
                  <c:v>1763754.00203252</c:v>
                </c:pt>
                <c:pt idx="722">
                  <c:v>1763869.67288036</c:v>
                </c:pt>
                <c:pt idx="723">
                  <c:v>1763907.85500527</c:v>
                </c:pt>
                <c:pt idx="724">
                  <c:v>1763905.0184675</c:v>
                </c:pt>
                <c:pt idx="725">
                  <c:v>1763867.48271126</c:v>
                </c:pt>
                <c:pt idx="726">
                  <c:v>1763886.09655347</c:v>
                </c:pt>
                <c:pt idx="727">
                  <c:v>1763924.34430988</c:v>
                </c:pt>
                <c:pt idx="728">
                  <c:v>1763919.41801209</c:v>
                </c:pt>
                <c:pt idx="729">
                  <c:v>1763872.91002832</c:v>
                </c:pt>
                <c:pt idx="730">
                  <c:v>1763927.23567165</c:v>
                </c:pt>
                <c:pt idx="731">
                  <c:v>1763874.32243741</c:v>
                </c:pt>
                <c:pt idx="732">
                  <c:v>1763907.53545727</c:v>
                </c:pt>
                <c:pt idx="733">
                  <c:v>1763989.4650142</c:v>
                </c:pt>
                <c:pt idx="734">
                  <c:v>1764022.09771249</c:v>
                </c:pt>
                <c:pt idx="735">
                  <c:v>1763965.52065993</c:v>
                </c:pt>
                <c:pt idx="736">
                  <c:v>1764008.91693494</c:v>
                </c:pt>
                <c:pt idx="737">
                  <c:v>1763981.11138739</c:v>
                </c:pt>
                <c:pt idx="738">
                  <c:v>1764009.40127664</c:v>
                </c:pt>
                <c:pt idx="739">
                  <c:v>1763986.21583422</c:v>
                </c:pt>
                <c:pt idx="740">
                  <c:v>1763984.49687577</c:v>
                </c:pt>
                <c:pt idx="741">
                  <c:v>1764056.24090754</c:v>
                </c:pt>
                <c:pt idx="742">
                  <c:v>1763950.65002096</c:v>
                </c:pt>
                <c:pt idx="743">
                  <c:v>1764005.4347908</c:v>
                </c:pt>
                <c:pt idx="744">
                  <c:v>1764041.60717621</c:v>
                </c:pt>
                <c:pt idx="745">
                  <c:v>1763981.18731246</c:v>
                </c:pt>
                <c:pt idx="746">
                  <c:v>1763941.33627939</c:v>
                </c:pt>
                <c:pt idx="747">
                  <c:v>1764072.38908691</c:v>
                </c:pt>
                <c:pt idx="748">
                  <c:v>1763994.20386827</c:v>
                </c:pt>
                <c:pt idx="749">
                  <c:v>1763951.09529769</c:v>
                </c:pt>
                <c:pt idx="750">
                  <c:v>1763924.87198013</c:v>
                </c:pt>
                <c:pt idx="751">
                  <c:v>1763912.42899787</c:v>
                </c:pt>
                <c:pt idx="752">
                  <c:v>1763920.65244938</c:v>
                </c:pt>
                <c:pt idx="753">
                  <c:v>1763972.08417213</c:v>
                </c:pt>
                <c:pt idx="754">
                  <c:v>1763921.13045016</c:v>
                </c:pt>
                <c:pt idx="755">
                  <c:v>1763956.81506445</c:v>
                </c:pt>
                <c:pt idx="756">
                  <c:v>1763999.91217006</c:v>
                </c:pt>
                <c:pt idx="757">
                  <c:v>1763950.2661788</c:v>
                </c:pt>
                <c:pt idx="758">
                  <c:v>1763959.54669717</c:v>
                </c:pt>
                <c:pt idx="759">
                  <c:v>1763904.21495705</c:v>
                </c:pt>
                <c:pt idx="760">
                  <c:v>1763999.17873201</c:v>
                </c:pt>
                <c:pt idx="761">
                  <c:v>1763983.33347189</c:v>
                </c:pt>
                <c:pt idx="762">
                  <c:v>1763962.74080868</c:v>
                </c:pt>
                <c:pt idx="763">
                  <c:v>1763926.13225492</c:v>
                </c:pt>
                <c:pt idx="764">
                  <c:v>1763939.80580362</c:v>
                </c:pt>
                <c:pt idx="765">
                  <c:v>1763922.12351256</c:v>
                </c:pt>
                <c:pt idx="766">
                  <c:v>1763903.68608305</c:v>
                </c:pt>
                <c:pt idx="767">
                  <c:v>1763880.95399439</c:v>
                </c:pt>
                <c:pt idx="768">
                  <c:v>1763917.2332991</c:v>
                </c:pt>
                <c:pt idx="769">
                  <c:v>1763851.12143864</c:v>
                </c:pt>
                <c:pt idx="770">
                  <c:v>1763914.65821109</c:v>
                </c:pt>
                <c:pt idx="771">
                  <c:v>1763897.82550211</c:v>
                </c:pt>
                <c:pt idx="772">
                  <c:v>1763868.87990993</c:v>
                </c:pt>
                <c:pt idx="773">
                  <c:v>1763929.61660179</c:v>
                </c:pt>
                <c:pt idx="774">
                  <c:v>1763942.03767988</c:v>
                </c:pt>
                <c:pt idx="775">
                  <c:v>1763939.01252816</c:v>
                </c:pt>
                <c:pt idx="776">
                  <c:v>1763948.15722553</c:v>
                </c:pt>
                <c:pt idx="777">
                  <c:v>1763960.34550224</c:v>
                </c:pt>
                <c:pt idx="778">
                  <c:v>1763933.83953826</c:v>
                </c:pt>
                <c:pt idx="779">
                  <c:v>1763948.73525664</c:v>
                </c:pt>
                <c:pt idx="780">
                  <c:v>1763939.5949319</c:v>
                </c:pt>
                <c:pt idx="781">
                  <c:v>1763924.11629331</c:v>
                </c:pt>
                <c:pt idx="782">
                  <c:v>1763972.04663434</c:v>
                </c:pt>
                <c:pt idx="783">
                  <c:v>1763939.84239354</c:v>
                </c:pt>
                <c:pt idx="784">
                  <c:v>1763945.41021766</c:v>
                </c:pt>
                <c:pt idx="785">
                  <c:v>1763921.14311673</c:v>
                </c:pt>
                <c:pt idx="786">
                  <c:v>1763933.37562397</c:v>
                </c:pt>
                <c:pt idx="787">
                  <c:v>1763949.7423157</c:v>
                </c:pt>
                <c:pt idx="788">
                  <c:v>1763932.2586484</c:v>
                </c:pt>
                <c:pt idx="789">
                  <c:v>1763937.08936375</c:v>
                </c:pt>
                <c:pt idx="790">
                  <c:v>1763953.66299911</c:v>
                </c:pt>
                <c:pt idx="791">
                  <c:v>1763950.63724073</c:v>
                </c:pt>
                <c:pt idx="792">
                  <c:v>1763934.09457001</c:v>
                </c:pt>
                <c:pt idx="793">
                  <c:v>1763949.23003289</c:v>
                </c:pt>
                <c:pt idx="794">
                  <c:v>1763951.10079775</c:v>
                </c:pt>
                <c:pt idx="795">
                  <c:v>1763946.55288603</c:v>
                </c:pt>
                <c:pt idx="796">
                  <c:v>1763994.64422448</c:v>
                </c:pt>
                <c:pt idx="797">
                  <c:v>1763923.33407127</c:v>
                </c:pt>
                <c:pt idx="798">
                  <c:v>1763977.94226319</c:v>
                </c:pt>
                <c:pt idx="799">
                  <c:v>1763941.22993421</c:v>
                </c:pt>
                <c:pt idx="800">
                  <c:v>1763991.30646059</c:v>
                </c:pt>
                <c:pt idx="801">
                  <c:v>1764009.54044899</c:v>
                </c:pt>
                <c:pt idx="802">
                  <c:v>1763995.31336775</c:v>
                </c:pt>
                <c:pt idx="803">
                  <c:v>1763988.53902318</c:v>
                </c:pt>
                <c:pt idx="804">
                  <c:v>1763982.05496585</c:v>
                </c:pt>
                <c:pt idx="805">
                  <c:v>1763990.43296125</c:v>
                </c:pt>
                <c:pt idx="806">
                  <c:v>1763978.37341522</c:v>
                </c:pt>
                <c:pt idx="807">
                  <c:v>1763997.69985333</c:v>
                </c:pt>
                <c:pt idx="808">
                  <c:v>1763990.53504042</c:v>
                </c:pt>
                <c:pt idx="809">
                  <c:v>1763979.18883874</c:v>
                </c:pt>
                <c:pt idx="810">
                  <c:v>1763943.60251447</c:v>
                </c:pt>
                <c:pt idx="811">
                  <c:v>1763970.75995689</c:v>
                </c:pt>
                <c:pt idx="812">
                  <c:v>1763896.90204329</c:v>
                </c:pt>
                <c:pt idx="813">
                  <c:v>1763980.92000479</c:v>
                </c:pt>
                <c:pt idx="814">
                  <c:v>1763957.64844922</c:v>
                </c:pt>
                <c:pt idx="815">
                  <c:v>1763962.46055598</c:v>
                </c:pt>
                <c:pt idx="816">
                  <c:v>1763981.61760301</c:v>
                </c:pt>
                <c:pt idx="817">
                  <c:v>1763964.29936346</c:v>
                </c:pt>
                <c:pt idx="818">
                  <c:v>1763947.80442086</c:v>
                </c:pt>
                <c:pt idx="819">
                  <c:v>1763974.76131649</c:v>
                </c:pt>
                <c:pt idx="820">
                  <c:v>1763999.21911802</c:v>
                </c:pt>
                <c:pt idx="821">
                  <c:v>1763996.15117709</c:v>
                </c:pt>
                <c:pt idx="822">
                  <c:v>1764055.26619485</c:v>
                </c:pt>
                <c:pt idx="823">
                  <c:v>1764000.38402317</c:v>
                </c:pt>
                <c:pt idx="824">
                  <c:v>1763989.25420213</c:v>
                </c:pt>
                <c:pt idx="825">
                  <c:v>1763985.38348046</c:v>
                </c:pt>
                <c:pt idx="826">
                  <c:v>1764053.44235172</c:v>
                </c:pt>
                <c:pt idx="827">
                  <c:v>1764021.96543885</c:v>
                </c:pt>
                <c:pt idx="828">
                  <c:v>1763986.62845805</c:v>
                </c:pt>
                <c:pt idx="829">
                  <c:v>1763995.21757485</c:v>
                </c:pt>
                <c:pt idx="830">
                  <c:v>1764037.45509308</c:v>
                </c:pt>
                <c:pt idx="831">
                  <c:v>1763976.68721515</c:v>
                </c:pt>
                <c:pt idx="832">
                  <c:v>1763974.66468702</c:v>
                </c:pt>
                <c:pt idx="833">
                  <c:v>1764000.22374485</c:v>
                </c:pt>
                <c:pt idx="834">
                  <c:v>1763989.97456869</c:v>
                </c:pt>
                <c:pt idx="835">
                  <c:v>1764009.06957649</c:v>
                </c:pt>
                <c:pt idx="836">
                  <c:v>1763971.62414628</c:v>
                </c:pt>
                <c:pt idx="837">
                  <c:v>1763979.67859917</c:v>
                </c:pt>
                <c:pt idx="838">
                  <c:v>1763945.42958632</c:v>
                </c:pt>
                <c:pt idx="839">
                  <c:v>1763951.13536355</c:v>
                </c:pt>
                <c:pt idx="840">
                  <c:v>1763999.69387297</c:v>
                </c:pt>
                <c:pt idx="841">
                  <c:v>1763953.66357936</c:v>
                </c:pt>
                <c:pt idx="842">
                  <c:v>1763975.88711044</c:v>
                </c:pt>
                <c:pt idx="843">
                  <c:v>1763942.33515289</c:v>
                </c:pt>
                <c:pt idx="844">
                  <c:v>1763943.02463728</c:v>
                </c:pt>
                <c:pt idx="845">
                  <c:v>1763957.38173432</c:v>
                </c:pt>
                <c:pt idx="846">
                  <c:v>1763929.77832868</c:v>
                </c:pt>
                <c:pt idx="847">
                  <c:v>1763951.99378408</c:v>
                </c:pt>
                <c:pt idx="848">
                  <c:v>1763953.17810168</c:v>
                </c:pt>
                <c:pt idx="849">
                  <c:v>1763940.6146288</c:v>
                </c:pt>
                <c:pt idx="850">
                  <c:v>1763938.14470054</c:v>
                </c:pt>
                <c:pt idx="851">
                  <c:v>1763918.68008503</c:v>
                </c:pt>
                <c:pt idx="852">
                  <c:v>1763937.90012633</c:v>
                </c:pt>
                <c:pt idx="853">
                  <c:v>1763924.80150672</c:v>
                </c:pt>
                <c:pt idx="854">
                  <c:v>1763941.02307348</c:v>
                </c:pt>
                <c:pt idx="855">
                  <c:v>1763970.15406465</c:v>
                </c:pt>
                <c:pt idx="856">
                  <c:v>1763971.64283273</c:v>
                </c:pt>
                <c:pt idx="857">
                  <c:v>1763957.17881976</c:v>
                </c:pt>
                <c:pt idx="858">
                  <c:v>1763960.58844617</c:v>
                </c:pt>
                <c:pt idx="859">
                  <c:v>1763947.0464804</c:v>
                </c:pt>
                <c:pt idx="860">
                  <c:v>1763933.19292821</c:v>
                </c:pt>
                <c:pt idx="861">
                  <c:v>1763964.72685247</c:v>
                </c:pt>
                <c:pt idx="862">
                  <c:v>1763944.46322305</c:v>
                </c:pt>
                <c:pt idx="863">
                  <c:v>1763955.33552142</c:v>
                </c:pt>
                <c:pt idx="864">
                  <c:v>1763951.50690073</c:v>
                </c:pt>
                <c:pt idx="865">
                  <c:v>1763930.86951677</c:v>
                </c:pt>
                <c:pt idx="866">
                  <c:v>1763931.48517463</c:v>
                </c:pt>
                <c:pt idx="867">
                  <c:v>1763951.14228046</c:v>
                </c:pt>
                <c:pt idx="868">
                  <c:v>1763948.44113662</c:v>
                </c:pt>
                <c:pt idx="869">
                  <c:v>1763975.10252716</c:v>
                </c:pt>
                <c:pt idx="870">
                  <c:v>1763964.26096312</c:v>
                </c:pt>
                <c:pt idx="871">
                  <c:v>1763998.76163942</c:v>
                </c:pt>
                <c:pt idx="872">
                  <c:v>1763968.82402737</c:v>
                </c:pt>
                <c:pt idx="873">
                  <c:v>1763988.12809902</c:v>
                </c:pt>
                <c:pt idx="874">
                  <c:v>1763974.33699032</c:v>
                </c:pt>
                <c:pt idx="875">
                  <c:v>1763967.21595994</c:v>
                </c:pt>
                <c:pt idx="876">
                  <c:v>1763978.51122492</c:v>
                </c:pt>
                <c:pt idx="877">
                  <c:v>1763977.1502473</c:v>
                </c:pt>
                <c:pt idx="878">
                  <c:v>1763970.64907153</c:v>
                </c:pt>
                <c:pt idx="879">
                  <c:v>1763992.72742941</c:v>
                </c:pt>
                <c:pt idx="880">
                  <c:v>1763998.33786211</c:v>
                </c:pt>
                <c:pt idx="881">
                  <c:v>1763981.574555</c:v>
                </c:pt>
                <c:pt idx="882">
                  <c:v>1763978.68995396</c:v>
                </c:pt>
                <c:pt idx="883">
                  <c:v>1763989.07544309</c:v>
                </c:pt>
                <c:pt idx="884">
                  <c:v>1763979.10907052</c:v>
                </c:pt>
                <c:pt idx="885">
                  <c:v>1763989.79325637</c:v>
                </c:pt>
                <c:pt idx="886">
                  <c:v>1763997.74090352</c:v>
                </c:pt>
                <c:pt idx="887">
                  <c:v>1763995.16619798</c:v>
                </c:pt>
                <c:pt idx="888">
                  <c:v>1763973.64372601</c:v>
                </c:pt>
                <c:pt idx="889">
                  <c:v>1763974.05344765</c:v>
                </c:pt>
                <c:pt idx="890">
                  <c:v>1763984.86458457</c:v>
                </c:pt>
                <c:pt idx="891">
                  <c:v>1763992.1462579</c:v>
                </c:pt>
                <c:pt idx="892">
                  <c:v>1763978.55971875</c:v>
                </c:pt>
                <c:pt idx="893">
                  <c:v>1764006.16483375</c:v>
                </c:pt>
                <c:pt idx="894">
                  <c:v>1763984.34291415</c:v>
                </c:pt>
                <c:pt idx="895">
                  <c:v>1763961.83852685</c:v>
                </c:pt>
                <c:pt idx="896">
                  <c:v>1763968.83520464</c:v>
                </c:pt>
                <c:pt idx="897">
                  <c:v>1763970.85438244</c:v>
                </c:pt>
                <c:pt idx="898">
                  <c:v>1763988.45288557</c:v>
                </c:pt>
                <c:pt idx="899">
                  <c:v>1763980.49894552</c:v>
                </c:pt>
                <c:pt idx="900">
                  <c:v>1763982.36712036</c:v>
                </c:pt>
                <c:pt idx="901">
                  <c:v>1763973.0081809</c:v>
                </c:pt>
                <c:pt idx="902">
                  <c:v>1763980.47682115</c:v>
                </c:pt>
                <c:pt idx="903">
                  <c:v>1763981.33755617</c:v>
                </c:pt>
                <c:pt idx="904">
                  <c:v>1763979.1372135</c:v>
                </c:pt>
                <c:pt idx="905">
                  <c:v>1763975.55412154</c:v>
                </c:pt>
                <c:pt idx="906">
                  <c:v>1763976.34860594</c:v>
                </c:pt>
                <c:pt idx="907">
                  <c:v>1763979.4436387</c:v>
                </c:pt>
                <c:pt idx="908">
                  <c:v>1763984.1776421</c:v>
                </c:pt>
                <c:pt idx="909">
                  <c:v>1763974.37343436</c:v>
                </c:pt>
                <c:pt idx="910">
                  <c:v>1763973.18167189</c:v>
                </c:pt>
                <c:pt idx="911">
                  <c:v>1763970.05154267</c:v>
                </c:pt>
                <c:pt idx="912">
                  <c:v>1763986.29341801</c:v>
                </c:pt>
                <c:pt idx="913">
                  <c:v>1763986.0192923</c:v>
                </c:pt>
                <c:pt idx="914">
                  <c:v>1763995.25352919</c:v>
                </c:pt>
                <c:pt idx="915">
                  <c:v>1763990.18503319</c:v>
                </c:pt>
                <c:pt idx="916">
                  <c:v>1763996.53089768</c:v>
                </c:pt>
                <c:pt idx="917">
                  <c:v>1763994.83054842</c:v>
                </c:pt>
                <c:pt idx="918">
                  <c:v>1763998.21778502</c:v>
                </c:pt>
                <c:pt idx="919">
                  <c:v>1763997.36568717</c:v>
                </c:pt>
                <c:pt idx="920">
                  <c:v>1763999.37764312</c:v>
                </c:pt>
                <c:pt idx="921">
                  <c:v>1764005.52103866</c:v>
                </c:pt>
                <c:pt idx="922">
                  <c:v>1764000.42435241</c:v>
                </c:pt>
                <c:pt idx="923">
                  <c:v>1764006.41111506</c:v>
                </c:pt>
                <c:pt idx="924">
                  <c:v>1763995.71028958</c:v>
                </c:pt>
                <c:pt idx="925">
                  <c:v>1763987.35750786</c:v>
                </c:pt>
                <c:pt idx="926">
                  <c:v>1764004.02951699</c:v>
                </c:pt>
                <c:pt idx="927">
                  <c:v>1764010.57004367</c:v>
                </c:pt>
                <c:pt idx="928">
                  <c:v>1763997.7729838</c:v>
                </c:pt>
                <c:pt idx="929">
                  <c:v>1764002.05187492</c:v>
                </c:pt>
                <c:pt idx="930">
                  <c:v>1764003.74935093</c:v>
                </c:pt>
                <c:pt idx="931">
                  <c:v>1763988.13686791</c:v>
                </c:pt>
                <c:pt idx="932">
                  <c:v>1763996.26668575</c:v>
                </c:pt>
                <c:pt idx="933">
                  <c:v>1763997.14196242</c:v>
                </c:pt>
                <c:pt idx="934">
                  <c:v>1763994.67672946</c:v>
                </c:pt>
                <c:pt idx="935">
                  <c:v>1763997.10404618</c:v>
                </c:pt>
                <c:pt idx="936">
                  <c:v>1763996.03128179</c:v>
                </c:pt>
                <c:pt idx="937">
                  <c:v>1763997.76286454</c:v>
                </c:pt>
                <c:pt idx="938">
                  <c:v>1763989.28025986</c:v>
                </c:pt>
                <c:pt idx="939">
                  <c:v>1763989.3367164</c:v>
                </c:pt>
                <c:pt idx="940">
                  <c:v>1763998.11175701</c:v>
                </c:pt>
                <c:pt idx="941">
                  <c:v>1763992.4602653</c:v>
                </c:pt>
                <c:pt idx="942">
                  <c:v>1763992.04463164</c:v>
                </c:pt>
                <c:pt idx="943">
                  <c:v>1763979.49824426</c:v>
                </c:pt>
                <c:pt idx="944">
                  <c:v>1763992.51355683</c:v>
                </c:pt>
                <c:pt idx="945">
                  <c:v>1763977.31448009</c:v>
                </c:pt>
                <c:pt idx="946">
                  <c:v>1763990.11952401</c:v>
                </c:pt>
                <c:pt idx="947">
                  <c:v>1763998.02812714</c:v>
                </c:pt>
                <c:pt idx="948">
                  <c:v>1763994.40165156</c:v>
                </c:pt>
                <c:pt idx="949">
                  <c:v>1763989.08991008</c:v>
                </c:pt>
                <c:pt idx="950">
                  <c:v>1763988.80043458</c:v>
                </c:pt>
                <c:pt idx="951">
                  <c:v>1763993.49960149</c:v>
                </c:pt>
                <c:pt idx="952">
                  <c:v>1763994.47992881</c:v>
                </c:pt>
                <c:pt idx="953">
                  <c:v>1763992.38705197</c:v>
                </c:pt>
                <c:pt idx="954">
                  <c:v>1763991.63812773</c:v>
                </c:pt>
                <c:pt idx="955">
                  <c:v>1763991.45598487</c:v>
                </c:pt>
                <c:pt idx="956">
                  <c:v>1763999.55851247</c:v>
                </c:pt>
                <c:pt idx="957">
                  <c:v>1764002.22918137</c:v>
                </c:pt>
                <c:pt idx="958">
                  <c:v>1764001.73009282</c:v>
                </c:pt>
                <c:pt idx="959">
                  <c:v>1764000.84274284</c:v>
                </c:pt>
                <c:pt idx="960">
                  <c:v>1764002.93108448</c:v>
                </c:pt>
                <c:pt idx="961">
                  <c:v>1763999.4410168</c:v>
                </c:pt>
                <c:pt idx="962">
                  <c:v>1763995.18394069</c:v>
                </c:pt>
                <c:pt idx="963">
                  <c:v>1763997.27392071</c:v>
                </c:pt>
                <c:pt idx="964">
                  <c:v>1764001.92990963</c:v>
                </c:pt>
                <c:pt idx="965">
                  <c:v>1763996.90827858</c:v>
                </c:pt>
                <c:pt idx="966">
                  <c:v>1764004.06537251</c:v>
                </c:pt>
                <c:pt idx="967">
                  <c:v>1764001.0889327</c:v>
                </c:pt>
                <c:pt idx="968">
                  <c:v>1764003.01121584</c:v>
                </c:pt>
                <c:pt idx="969">
                  <c:v>1764001.23242431</c:v>
                </c:pt>
                <c:pt idx="970">
                  <c:v>1763996.43319297</c:v>
                </c:pt>
                <c:pt idx="971">
                  <c:v>1764000.01492132</c:v>
                </c:pt>
                <c:pt idx="972">
                  <c:v>1764002.70081509</c:v>
                </c:pt>
                <c:pt idx="973">
                  <c:v>1764000.57368473</c:v>
                </c:pt>
                <c:pt idx="974">
                  <c:v>1763996.45611198</c:v>
                </c:pt>
                <c:pt idx="975">
                  <c:v>1763995.59389635</c:v>
                </c:pt>
                <c:pt idx="976">
                  <c:v>1763999.49797428</c:v>
                </c:pt>
                <c:pt idx="977">
                  <c:v>1763991.93883785</c:v>
                </c:pt>
                <c:pt idx="978">
                  <c:v>1763998.47862537</c:v>
                </c:pt>
                <c:pt idx="979">
                  <c:v>1763994.90839891</c:v>
                </c:pt>
                <c:pt idx="980">
                  <c:v>1763994.71840731</c:v>
                </c:pt>
                <c:pt idx="981">
                  <c:v>1763993.66277756</c:v>
                </c:pt>
                <c:pt idx="982">
                  <c:v>1763992.6543004</c:v>
                </c:pt>
                <c:pt idx="983">
                  <c:v>1763991.78548321</c:v>
                </c:pt>
                <c:pt idx="984">
                  <c:v>1763991.30929219</c:v>
                </c:pt>
                <c:pt idx="985">
                  <c:v>1763994.41632922</c:v>
                </c:pt>
                <c:pt idx="986">
                  <c:v>1763994.54999951</c:v>
                </c:pt>
                <c:pt idx="987">
                  <c:v>1763993.76261115</c:v>
                </c:pt>
                <c:pt idx="988">
                  <c:v>1763995.54465249</c:v>
                </c:pt>
                <c:pt idx="989">
                  <c:v>1763996.3973145</c:v>
                </c:pt>
                <c:pt idx="990">
                  <c:v>1763991.67745192</c:v>
                </c:pt>
                <c:pt idx="991">
                  <c:v>1763992.54720376</c:v>
                </c:pt>
                <c:pt idx="992">
                  <c:v>1763995.30937598</c:v>
                </c:pt>
                <c:pt idx="993">
                  <c:v>1764001.22831389</c:v>
                </c:pt>
                <c:pt idx="994">
                  <c:v>1764003.35184989</c:v>
                </c:pt>
                <c:pt idx="995">
                  <c:v>1763999.76651659</c:v>
                </c:pt>
                <c:pt idx="996">
                  <c:v>1763999.63824667</c:v>
                </c:pt>
                <c:pt idx="997">
                  <c:v>1763994.99371564</c:v>
                </c:pt>
                <c:pt idx="998">
                  <c:v>1763992.25915989</c:v>
                </c:pt>
                <c:pt idx="999">
                  <c:v>1763991.79516258</c:v>
                </c:pt>
                <c:pt idx="1000">
                  <c:v>1763997.2265458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2854652.64651787</c:v>
                </c:pt>
                <c:pt idx="1">
                  <c:v>6756122.34412311</c:v>
                </c:pt>
                <c:pt idx="2">
                  <c:v>6321590.79955407</c:v>
                </c:pt>
                <c:pt idx="3">
                  <c:v>6029942.50442488</c:v>
                </c:pt>
                <c:pt idx="4">
                  <c:v>5862436.02845949</c:v>
                </c:pt>
                <c:pt idx="5">
                  <c:v>5713058.92178909</c:v>
                </c:pt>
                <c:pt idx="6">
                  <c:v>5672403.17837925</c:v>
                </c:pt>
                <c:pt idx="7">
                  <c:v>5592183.08376247</c:v>
                </c:pt>
                <c:pt idx="8">
                  <c:v>5561482.42410745</c:v>
                </c:pt>
                <c:pt idx="9">
                  <c:v>5489596.26836755</c:v>
                </c:pt>
                <c:pt idx="10">
                  <c:v>5464304.75426916</c:v>
                </c:pt>
                <c:pt idx="11">
                  <c:v>5397297.20199766</c:v>
                </c:pt>
                <c:pt idx="12">
                  <c:v>5375314.1821308</c:v>
                </c:pt>
                <c:pt idx="13">
                  <c:v>5311501.16633268</c:v>
                </c:pt>
                <c:pt idx="14">
                  <c:v>5291679.31535916</c:v>
                </c:pt>
                <c:pt idx="15">
                  <c:v>5230069.03972546</c:v>
                </c:pt>
                <c:pt idx="16">
                  <c:v>5211820.67455268</c:v>
                </c:pt>
                <c:pt idx="17">
                  <c:v>5152142.65738227</c:v>
                </c:pt>
                <c:pt idx="18">
                  <c:v>5135025.07478736</c:v>
                </c:pt>
                <c:pt idx="19">
                  <c:v>5076857.34121892</c:v>
                </c:pt>
                <c:pt idx="20">
                  <c:v>5060443.50995366</c:v>
                </c:pt>
                <c:pt idx="21">
                  <c:v>5002993.88250767</c:v>
                </c:pt>
                <c:pt idx="22">
                  <c:v>4987142.97264391</c:v>
                </c:pt>
                <c:pt idx="23">
                  <c:v>4930439.87121867</c:v>
                </c:pt>
                <c:pt idx="24">
                  <c:v>4915168.24672849</c:v>
                </c:pt>
                <c:pt idx="25">
                  <c:v>4859697.06915474</c:v>
                </c:pt>
                <c:pt idx="26">
                  <c:v>4844967.13463371</c:v>
                </c:pt>
                <c:pt idx="27">
                  <c:v>4790902.39552119</c:v>
                </c:pt>
                <c:pt idx="28">
                  <c:v>4776869.17944617</c:v>
                </c:pt>
                <c:pt idx="29">
                  <c:v>4724642.38289376</c:v>
                </c:pt>
                <c:pt idx="30">
                  <c:v>4645224.04787585</c:v>
                </c:pt>
                <c:pt idx="31">
                  <c:v>4404456.98601986</c:v>
                </c:pt>
                <c:pt idx="32">
                  <c:v>4323815.2173766</c:v>
                </c:pt>
                <c:pt idx="33">
                  <c:v>4277336.045881</c:v>
                </c:pt>
                <c:pt idx="34">
                  <c:v>4223581.09282489</c:v>
                </c:pt>
                <c:pt idx="35">
                  <c:v>4224348.35518957</c:v>
                </c:pt>
                <c:pt idx="36">
                  <c:v>4170464.73991711</c:v>
                </c:pt>
                <c:pt idx="37">
                  <c:v>4136402.57237474</c:v>
                </c:pt>
                <c:pt idx="38">
                  <c:v>4137725.80550124</c:v>
                </c:pt>
                <c:pt idx="39">
                  <c:v>4097097.41297922</c:v>
                </c:pt>
                <c:pt idx="40">
                  <c:v>4098198.89969512</c:v>
                </c:pt>
                <c:pt idx="41">
                  <c:v>4057866.3312435</c:v>
                </c:pt>
                <c:pt idx="42">
                  <c:v>4058804.77814574</c:v>
                </c:pt>
                <c:pt idx="43">
                  <c:v>4018779.6557911</c:v>
                </c:pt>
                <c:pt idx="44">
                  <c:v>4019602.4432133</c:v>
                </c:pt>
                <c:pt idx="45">
                  <c:v>3979969.88385968</c:v>
                </c:pt>
                <c:pt idx="46">
                  <c:v>3980706.53034662</c:v>
                </c:pt>
                <c:pt idx="47">
                  <c:v>3941541.00584184</c:v>
                </c:pt>
                <c:pt idx="48">
                  <c:v>3942216.68962968</c:v>
                </c:pt>
                <c:pt idx="49">
                  <c:v>3903618.73333665</c:v>
                </c:pt>
                <c:pt idx="50">
                  <c:v>3904257.48990162</c:v>
                </c:pt>
                <c:pt idx="51">
                  <c:v>3866329.35180823</c:v>
                </c:pt>
                <c:pt idx="52">
                  <c:v>3866940.38165784</c:v>
                </c:pt>
                <c:pt idx="53">
                  <c:v>3829740.35973023</c:v>
                </c:pt>
                <c:pt idx="54">
                  <c:v>3830324.89350799</c:v>
                </c:pt>
                <c:pt idx="55">
                  <c:v>3793909.92615823</c:v>
                </c:pt>
                <c:pt idx="56">
                  <c:v>3794471.174085</c:v>
                </c:pt>
                <c:pt idx="57">
                  <c:v>3758910.17003988</c:v>
                </c:pt>
                <c:pt idx="58">
                  <c:v>3759433.75865441</c:v>
                </c:pt>
                <c:pt idx="59">
                  <c:v>3724764.45756264</c:v>
                </c:pt>
                <c:pt idx="60">
                  <c:v>3708360.19079547</c:v>
                </c:pt>
                <c:pt idx="61">
                  <c:v>3644351.03587372</c:v>
                </c:pt>
                <c:pt idx="62">
                  <c:v>3600474.40674538</c:v>
                </c:pt>
                <c:pt idx="63">
                  <c:v>3565851.12361049</c:v>
                </c:pt>
                <c:pt idx="64">
                  <c:v>3534589.68509373</c:v>
                </c:pt>
                <c:pt idx="65">
                  <c:v>3519219.37374874</c:v>
                </c:pt>
                <c:pt idx="66">
                  <c:v>3520609.86741612</c:v>
                </c:pt>
                <c:pt idx="67">
                  <c:v>3486342.48912441</c:v>
                </c:pt>
                <c:pt idx="68">
                  <c:v>3477799.97045634</c:v>
                </c:pt>
                <c:pt idx="69">
                  <c:v>3479413.35365129</c:v>
                </c:pt>
                <c:pt idx="70">
                  <c:v>3457601.88993078</c:v>
                </c:pt>
                <c:pt idx="71">
                  <c:v>3454689.49036931</c:v>
                </c:pt>
                <c:pt idx="72">
                  <c:v>3456294.06886226</c:v>
                </c:pt>
                <c:pt idx="73">
                  <c:v>3434811.78926353</c:v>
                </c:pt>
                <c:pt idx="74">
                  <c:v>3436526.91952739</c:v>
                </c:pt>
                <c:pt idx="75">
                  <c:v>3416210.76431528</c:v>
                </c:pt>
                <c:pt idx="76">
                  <c:v>3399045.37307313</c:v>
                </c:pt>
                <c:pt idx="77">
                  <c:v>3396757.83510767</c:v>
                </c:pt>
                <c:pt idx="78">
                  <c:v>3398301.48886021</c:v>
                </c:pt>
                <c:pt idx="79">
                  <c:v>3378861.52395306</c:v>
                </c:pt>
                <c:pt idx="80">
                  <c:v>3363173.49797537</c:v>
                </c:pt>
                <c:pt idx="81">
                  <c:v>3361187.13634395</c:v>
                </c:pt>
                <c:pt idx="82">
                  <c:v>3362646.6055473</c:v>
                </c:pt>
                <c:pt idx="83">
                  <c:v>3344905.58254232</c:v>
                </c:pt>
                <c:pt idx="84">
                  <c:v>3346411.58386009</c:v>
                </c:pt>
                <c:pt idx="85">
                  <c:v>3330237.53080436</c:v>
                </c:pt>
                <c:pt idx="86">
                  <c:v>3331688.11510823</c:v>
                </c:pt>
                <c:pt idx="87">
                  <c:v>3316686.2810771</c:v>
                </c:pt>
                <c:pt idx="88">
                  <c:v>3318242.41340702</c:v>
                </c:pt>
                <c:pt idx="89">
                  <c:v>3304324.382247</c:v>
                </c:pt>
                <c:pt idx="90">
                  <c:v>3304533.72462118</c:v>
                </c:pt>
                <c:pt idx="91">
                  <c:v>3270519.70271626</c:v>
                </c:pt>
                <c:pt idx="92">
                  <c:v>3250765.43726061</c:v>
                </c:pt>
                <c:pt idx="93">
                  <c:v>3239852.25381833</c:v>
                </c:pt>
                <c:pt idx="94">
                  <c:v>3225640.3115788</c:v>
                </c:pt>
                <c:pt idx="95">
                  <c:v>3218228.32876141</c:v>
                </c:pt>
                <c:pt idx="96">
                  <c:v>3216358.96953389</c:v>
                </c:pt>
                <c:pt idx="97">
                  <c:v>3199573.65196029</c:v>
                </c:pt>
                <c:pt idx="98">
                  <c:v>3191925.40300153</c:v>
                </c:pt>
                <c:pt idx="99">
                  <c:v>3192374.1722536</c:v>
                </c:pt>
                <c:pt idx="100">
                  <c:v>3178403.81720198</c:v>
                </c:pt>
                <c:pt idx="101">
                  <c:v>3171241.48901888</c:v>
                </c:pt>
                <c:pt idx="102">
                  <c:v>3171445.57831589</c:v>
                </c:pt>
                <c:pt idx="103">
                  <c:v>3167993.48811791</c:v>
                </c:pt>
                <c:pt idx="104">
                  <c:v>3168138.70538158</c:v>
                </c:pt>
                <c:pt idx="105">
                  <c:v>3154877.22046302</c:v>
                </c:pt>
                <c:pt idx="106">
                  <c:v>3141429.18943496</c:v>
                </c:pt>
                <c:pt idx="107">
                  <c:v>3129971.8381245</c:v>
                </c:pt>
                <c:pt idx="108">
                  <c:v>3124928.71033559</c:v>
                </c:pt>
                <c:pt idx="109">
                  <c:v>3125167.90704765</c:v>
                </c:pt>
                <c:pt idx="110">
                  <c:v>3109788.27760637</c:v>
                </c:pt>
                <c:pt idx="111">
                  <c:v>3113100.62872748</c:v>
                </c:pt>
                <c:pt idx="112">
                  <c:v>3112905.22868999</c:v>
                </c:pt>
                <c:pt idx="113">
                  <c:v>3109728.55252833</c:v>
                </c:pt>
                <c:pt idx="114">
                  <c:v>3109540.71005235</c:v>
                </c:pt>
                <c:pt idx="115">
                  <c:v>3098942.8513024</c:v>
                </c:pt>
                <c:pt idx="116">
                  <c:v>3088082.13824672</c:v>
                </c:pt>
                <c:pt idx="117">
                  <c:v>3083316.31196371</c:v>
                </c:pt>
                <c:pt idx="118">
                  <c:v>3083129.80866914</c:v>
                </c:pt>
                <c:pt idx="119">
                  <c:v>3074492.49024668</c:v>
                </c:pt>
                <c:pt idx="120">
                  <c:v>3065315.83457087</c:v>
                </c:pt>
                <c:pt idx="121">
                  <c:v>3050460.88141825</c:v>
                </c:pt>
                <c:pt idx="122">
                  <c:v>3039382.47345993</c:v>
                </c:pt>
                <c:pt idx="123">
                  <c:v>3029796.52249184</c:v>
                </c:pt>
                <c:pt idx="124">
                  <c:v>3019654.68095544</c:v>
                </c:pt>
                <c:pt idx="125">
                  <c:v>3014826.70983721</c:v>
                </c:pt>
                <c:pt idx="126">
                  <c:v>3014966.76964784</c:v>
                </c:pt>
                <c:pt idx="127">
                  <c:v>3002576.85943293</c:v>
                </c:pt>
                <c:pt idx="128">
                  <c:v>2998564.5075503</c:v>
                </c:pt>
                <c:pt idx="129">
                  <c:v>2995023.36097011</c:v>
                </c:pt>
                <c:pt idx="130">
                  <c:v>2994529.27622572</c:v>
                </c:pt>
                <c:pt idx="131">
                  <c:v>2984854.5099857</c:v>
                </c:pt>
                <c:pt idx="132">
                  <c:v>2980324.18892719</c:v>
                </c:pt>
                <c:pt idx="133">
                  <c:v>2979927.79201472</c:v>
                </c:pt>
                <c:pt idx="134">
                  <c:v>2977210.63981611</c:v>
                </c:pt>
                <c:pt idx="135">
                  <c:v>2976561.50799144</c:v>
                </c:pt>
                <c:pt idx="136">
                  <c:v>2966805.2063415</c:v>
                </c:pt>
                <c:pt idx="137">
                  <c:v>2957917.55990766</c:v>
                </c:pt>
                <c:pt idx="138">
                  <c:v>2951639.48059551</c:v>
                </c:pt>
                <c:pt idx="139">
                  <c:v>2950461.68747415</c:v>
                </c:pt>
                <c:pt idx="140">
                  <c:v>2950132.6198303</c:v>
                </c:pt>
                <c:pt idx="141">
                  <c:v>2940539.61488357</c:v>
                </c:pt>
                <c:pt idx="142">
                  <c:v>2936032.88539893</c:v>
                </c:pt>
                <c:pt idx="143">
                  <c:v>2936815.59295558</c:v>
                </c:pt>
                <c:pt idx="144">
                  <c:v>2934141.13775815</c:v>
                </c:pt>
                <c:pt idx="145">
                  <c:v>2934650.80395428</c:v>
                </c:pt>
                <c:pt idx="146">
                  <c:v>2927246.81738027</c:v>
                </c:pt>
                <c:pt idx="147">
                  <c:v>2922759.61216409</c:v>
                </c:pt>
                <c:pt idx="148">
                  <c:v>2921776.44702627</c:v>
                </c:pt>
                <c:pt idx="149">
                  <c:v>2921238.68332575</c:v>
                </c:pt>
                <c:pt idx="150">
                  <c:v>2915129.27716714</c:v>
                </c:pt>
                <c:pt idx="151">
                  <c:v>2904900.11086214</c:v>
                </c:pt>
                <c:pt idx="152">
                  <c:v>2896780.34429542</c:v>
                </c:pt>
                <c:pt idx="153">
                  <c:v>2892106.9966219</c:v>
                </c:pt>
                <c:pt idx="154">
                  <c:v>2886238.82380879</c:v>
                </c:pt>
                <c:pt idx="155">
                  <c:v>2883162.99228226</c:v>
                </c:pt>
                <c:pt idx="156">
                  <c:v>2883452.25712116</c:v>
                </c:pt>
                <c:pt idx="157">
                  <c:v>2875963.74870722</c:v>
                </c:pt>
                <c:pt idx="158">
                  <c:v>2869767.34768916</c:v>
                </c:pt>
                <c:pt idx="159">
                  <c:v>2865664.29232629</c:v>
                </c:pt>
                <c:pt idx="160">
                  <c:v>2865604.396773</c:v>
                </c:pt>
                <c:pt idx="161">
                  <c:v>2858924.42096586</c:v>
                </c:pt>
                <c:pt idx="162">
                  <c:v>2855514.13959619</c:v>
                </c:pt>
                <c:pt idx="163">
                  <c:v>2855828.60801299</c:v>
                </c:pt>
                <c:pt idx="164">
                  <c:v>2853468.84348979</c:v>
                </c:pt>
                <c:pt idx="165">
                  <c:v>2853342.6335249</c:v>
                </c:pt>
                <c:pt idx="166">
                  <c:v>2846797.90586389</c:v>
                </c:pt>
                <c:pt idx="167">
                  <c:v>2840080.37654737</c:v>
                </c:pt>
                <c:pt idx="168">
                  <c:v>2834504.92699604</c:v>
                </c:pt>
                <c:pt idx="169">
                  <c:v>2832719.8962231</c:v>
                </c:pt>
                <c:pt idx="170">
                  <c:v>2832242.0506054</c:v>
                </c:pt>
                <c:pt idx="171">
                  <c:v>2829070.96691484</c:v>
                </c:pt>
                <c:pt idx="172">
                  <c:v>2827098.86461959</c:v>
                </c:pt>
                <c:pt idx="173">
                  <c:v>2826949.04937211</c:v>
                </c:pt>
                <c:pt idx="174">
                  <c:v>2825148.83210606</c:v>
                </c:pt>
                <c:pt idx="175">
                  <c:v>2825366.01051895</c:v>
                </c:pt>
                <c:pt idx="176">
                  <c:v>2820362.03765061</c:v>
                </c:pt>
                <c:pt idx="177">
                  <c:v>2815469.26483509</c:v>
                </c:pt>
                <c:pt idx="178">
                  <c:v>2814525.6223808</c:v>
                </c:pt>
                <c:pt idx="179">
                  <c:v>2814556.1094771</c:v>
                </c:pt>
                <c:pt idx="180">
                  <c:v>2809447.56689525</c:v>
                </c:pt>
                <c:pt idx="181">
                  <c:v>2803085.10798198</c:v>
                </c:pt>
                <c:pt idx="182">
                  <c:v>2798356.1572663</c:v>
                </c:pt>
                <c:pt idx="183">
                  <c:v>2794384.17869777</c:v>
                </c:pt>
                <c:pt idx="184">
                  <c:v>2789838.06258343</c:v>
                </c:pt>
                <c:pt idx="185">
                  <c:v>2787671.84628621</c:v>
                </c:pt>
                <c:pt idx="186">
                  <c:v>2787714.86196994</c:v>
                </c:pt>
                <c:pt idx="187">
                  <c:v>2781695.27413366</c:v>
                </c:pt>
                <c:pt idx="188">
                  <c:v>2780360.26962345</c:v>
                </c:pt>
                <c:pt idx="189">
                  <c:v>2779122.14823497</c:v>
                </c:pt>
                <c:pt idx="190">
                  <c:v>2779313.42578805</c:v>
                </c:pt>
                <c:pt idx="191">
                  <c:v>2774417.35630638</c:v>
                </c:pt>
                <c:pt idx="192">
                  <c:v>2772039.74832238</c:v>
                </c:pt>
                <c:pt idx="193">
                  <c:v>2772109.29896253</c:v>
                </c:pt>
                <c:pt idx="194">
                  <c:v>2770748.76173367</c:v>
                </c:pt>
                <c:pt idx="195">
                  <c:v>2770839.50775396</c:v>
                </c:pt>
                <c:pt idx="196">
                  <c:v>2765912.62981249</c:v>
                </c:pt>
                <c:pt idx="197">
                  <c:v>2761277.47437852</c:v>
                </c:pt>
                <c:pt idx="198">
                  <c:v>2758058.87306113</c:v>
                </c:pt>
                <c:pt idx="199">
                  <c:v>2756006.17210044</c:v>
                </c:pt>
                <c:pt idx="200">
                  <c:v>2756379.40245311</c:v>
                </c:pt>
                <c:pt idx="201">
                  <c:v>2750829.74129134</c:v>
                </c:pt>
                <c:pt idx="202">
                  <c:v>2748813.5684324</c:v>
                </c:pt>
                <c:pt idx="203">
                  <c:v>2749098.82519586</c:v>
                </c:pt>
                <c:pt idx="204">
                  <c:v>2746373.40069662</c:v>
                </c:pt>
                <c:pt idx="205">
                  <c:v>2746325.48811818</c:v>
                </c:pt>
                <c:pt idx="206">
                  <c:v>2743250.21000904</c:v>
                </c:pt>
                <c:pt idx="207">
                  <c:v>2741392.70096756</c:v>
                </c:pt>
                <c:pt idx="208">
                  <c:v>2740203.89761808</c:v>
                </c:pt>
                <c:pt idx="209">
                  <c:v>2740312.66017454</c:v>
                </c:pt>
                <c:pt idx="210">
                  <c:v>2738147.51957951</c:v>
                </c:pt>
                <c:pt idx="211">
                  <c:v>2733936.95500521</c:v>
                </c:pt>
                <c:pt idx="212">
                  <c:v>2729803.48756224</c:v>
                </c:pt>
                <c:pt idx="213">
                  <c:v>2727726.31664992</c:v>
                </c:pt>
                <c:pt idx="214">
                  <c:v>2727692.53603042</c:v>
                </c:pt>
                <c:pt idx="215">
                  <c:v>2725174.25490916</c:v>
                </c:pt>
                <c:pt idx="216">
                  <c:v>2724558.90869694</c:v>
                </c:pt>
                <c:pt idx="217">
                  <c:v>2725462.70925593</c:v>
                </c:pt>
                <c:pt idx="218">
                  <c:v>2721288.35357119</c:v>
                </c:pt>
                <c:pt idx="219">
                  <c:v>2719057.79007169</c:v>
                </c:pt>
                <c:pt idx="220">
                  <c:v>2718921.26336206</c:v>
                </c:pt>
                <c:pt idx="221">
                  <c:v>2715815.15338226</c:v>
                </c:pt>
                <c:pt idx="222">
                  <c:v>2714289.44129273</c:v>
                </c:pt>
                <c:pt idx="223">
                  <c:v>2714416.57466861</c:v>
                </c:pt>
                <c:pt idx="224">
                  <c:v>2712803.55170059</c:v>
                </c:pt>
                <c:pt idx="225">
                  <c:v>2712849.09041086</c:v>
                </c:pt>
                <c:pt idx="226">
                  <c:v>2709779.33785346</c:v>
                </c:pt>
                <c:pt idx="227">
                  <c:v>2706159.98808517</c:v>
                </c:pt>
                <c:pt idx="228">
                  <c:v>2702817.41634539</c:v>
                </c:pt>
                <c:pt idx="229">
                  <c:v>2702417.01167007</c:v>
                </c:pt>
                <c:pt idx="230">
                  <c:v>2702205.11831876</c:v>
                </c:pt>
                <c:pt idx="231">
                  <c:v>2701505.48877941</c:v>
                </c:pt>
                <c:pt idx="232">
                  <c:v>2700852.53714988</c:v>
                </c:pt>
                <c:pt idx="233">
                  <c:v>2700750.70456976</c:v>
                </c:pt>
                <c:pt idx="234">
                  <c:v>2700585.19831643</c:v>
                </c:pt>
                <c:pt idx="235">
                  <c:v>2700784.90241367</c:v>
                </c:pt>
                <c:pt idx="236">
                  <c:v>2698468.97172145</c:v>
                </c:pt>
                <c:pt idx="237">
                  <c:v>2695745.2409875</c:v>
                </c:pt>
                <c:pt idx="238">
                  <c:v>2695417.148914</c:v>
                </c:pt>
                <c:pt idx="239">
                  <c:v>2694885.80737368</c:v>
                </c:pt>
                <c:pt idx="240">
                  <c:v>2694513.10980948</c:v>
                </c:pt>
                <c:pt idx="241">
                  <c:v>2690907.47609875</c:v>
                </c:pt>
                <c:pt idx="242">
                  <c:v>2689605.56629882</c:v>
                </c:pt>
                <c:pt idx="243">
                  <c:v>2688410.54389366</c:v>
                </c:pt>
                <c:pt idx="244">
                  <c:v>2688623.31229572</c:v>
                </c:pt>
                <c:pt idx="245">
                  <c:v>2686166.39738586</c:v>
                </c:pt>
                <c:pt idx="246">
                  <c:v>2687028.17787337</c:v>
                </c:pt>
                <c:pt idx="247">
                  <c:v>2685336.9861505</c:v>
                </c:pt>
                <c:pt idx="248">
                  <c:v>2686494.81201453</c:v>
                </c:pt>
                <c:pt idx="249">
                  <c:v>2685894.29453536</c:v>
                </c:pt>
                <c:pt idx="250">
                  <c:v>2685845.07785993</c:v>
                </c:pt>
                <c:pt idx="251">
                  <c:v>2685833.81451766</c:v>
                </c:pt>
                <c:pt idx="252">
                  <c:v>2684810.75178544</c:v>
                </c:pt>
                <c:pt idx="253">
                  <c:v>2684612.1144942</c:v>
                </c:pt>
                <c:pt idx="254">
                  <c:v>2684390.84260001</c:v>
                </c:pt>
                <c:pt idx="255">
                  <c:v>2684570.41233437</c:v>
                </c:pt>
                <c:pt idx="256">
                  <c:v>2684323.53876294</c:v>
                </c:pt>
                <c:pt idx="257">
                  <c:v>2683759.18455817</c:v>
                </c:pt>
                <c:pt idx="258">
                  <c:v>2684432.91638852</c:v>
                </c:pt>
                <c:pt idx="259">
                  <c:v>2684711.46212227</c:v>
                </c:pt>
                <c:pt idx="260">
                  <c:v>2682957.52943018</c:v>
                </c:pt>
                <c:pt idx="261">
                  <c:v>2682824.39293654</c:v>
                </c:pt>
                <c:pt idx="262">
                  <c:v>2680176.13433536</c:v>
                </c:pt>
                <c:pt idx="263">
                  <c:v>2680228.56148251</c:v>
                </c:pt>
                <c:pt idx="264">
                  <c:v>2678188.20767329</c:v>
                </c:pt>
                <c:pt idx="265">
                  <c:v>2680043.19245895</c:v>
                </c:pt>
                <c:pt idx="266">
                  <c:v>2678698.9880439</c:v>
                </c:pt>
                <c:pt idx="267">
                  <c:v>2679515.52539273</c:v>
                </c:pt>
                <c:pt idx="268">
                  <c:v>2680711.17454808</c:v>
                </c:pt>
                <c:pt idx="269">
                  <c:v>2680519.41605863</c:v>
                </c:pt>
                <c:pt idx="270">
                  <c:v>2681325.33789301</c:v>
                </c:pt>
                <c:pt idx="271">
                  <c:v>2681524.84833731</c:v>
                </c:pt>
                <c:pt idx="272">
                  <c:v>2682204.61467339</c:v>
                </c:pt>
                <c:pt idx="273">
                  <c:v>2680922.6194577</c:v>
                </c:pt>
                <c:pt idx="274">
                  <c:v>2681239.40278553</c:v>
                </c:pt>
                <c:pt idx="275">
                  <c:v>2682505.29082391</c:v>
                </c:pt>
                <c:pt idx="276">
                  <c:v>2681642.03577338</c:v>
                </c:pt>
                <c:pt idx="277">
                  <c:v>2681926.28532075</c:v>
                </c:pt>
                <c:pt idx="278">
                  <c:v>2679088.04834324</c:v>
                </c:pt>
                <c:pt idx="279">
                  <c:v>2681741.10263736</c:v>
                </c:pt>
                <c:pt idx="280">
                  <c:v>2680940.44386013</c:v>
                </c:pt>
                <c:pt idx="281">
                  <c:v>2679956.01542158</c:v>
                </c:pt>
                <c:pt idx="282">
                  <c:v>2679736.2220919</c:v>
                </c:pt>
                <c:pt idx="283">
                  <c:v>2679939.34595029</c:v>
                </c:pt>
                <c:pt idx="284">
                  <c:v>2679674.87897697</c:v>
                </c:pt>
                <c:pt idx="285">
                  <c:v>2679132.6919236</c:v>
                </c:pt>
                <c:pt idx="286">
                  <c:v>2679569.64865943</c:v>
                </c:pt>
                <c:pt idx="287">
                  <c:v>2678924.90764263</c:v>
                </c:pt>
                <c:pt idx="288">
                  <c:v>2678504.24054278</c:v>
                </c:pt>
                <c:pt idx="289">
                  <c:v>2678105.86180904</c:v>
                </c:pt>
                <c:pt idx="290">
                  <c:v>2678072.53424168</c:v>
                </c:pt>
                <c:pt idx="291">
                  <c:v>2677190.56362004</c:v>
                </c:pt>
                <c:pt idx="292">
                  <c:v>2678960.32117803</c:v>
                </c:pt>
                <c:pt idx="293">
                  <c:v>2677557.59260039</c:v>
                </c:pt>
                <c:pt idx="294">
                  <c:v>2680286.79240671</c:v>
                </c:pt>
                <c:pt idx="295">
                  <c:v>2680462.73080152</c:v>
                </c:pt>
                <c:pt idx="296">
                  <c:v>2679068.28731607</c:v>
                </c:pt>
                <c:pt idx="297">
                  <c:v>2678727.92801174</c:v>
                </c:pt>
                <c:pt idx="298">
                  <c:v>2678551.08395279</c:v>
                </c:pt>
                <c:pt idx="299">
                  <c:v>2678765.56342154</c:v>
                </c:pt>
                <c:pt idx="300">
                  <c:v>2679659.07609644</c:v>
                </c:pt>
                <c:pt idx="301">
                  <c:v>2680084.61654907</c:v>
                </c:pt>
                <c:pt idx="302">
                  <c:v>2680320.56554473</c:v>
                </c:pt>
                <c:pt idx="303">
                  <c:v>2680424.82831173</c:v>
                </c:pt>
                <c:pt idx="304">
                  <c:v>2680045.20455839</c:v>
                </c:pt>
                <c:pt idx="305">
                  <c:v>2681248.1225146</c:v>
                </c:pt>
                <c:pt idx="306">
                  <c:v>2679895.95055633</c:v>
                </c:pt>
                <c:pt idx="307">
                  <c:v>2679079.08005812</c:v>
                </c:pt>
                <c:pt idx="308">
                  <c:v>2680970.21525207</c:v>
                </c:pt>
                <c:pt idx="309">
                  <c:v>2678386.64570196</c:v>
                </c:pt>
                <c:pt idx="310">
                  <c:v>2679509.4900649</c:v>
                </c:pt>
                <c:pt idx="311">
                  <c:v>2679763.6971021</c:v>
                </c:pt>
                <c:pt idx="312">
                  <c:v>2679548.70776829</c:v>
                </c:pt>
                <c:pt idx="313">
                  <c:v>2680478.17191715</c:v>
                </c:pt>
                <c:pt idx="314">
                  <c:v>2679255.78890272</c:v>
                </c:pt>
                <c:pt idx="315">
                  <c:v>2678786.24041395</c:v>
                </c:pt>
                <c:pt idx="316">
                  <c:v>2678164.23565941</c:v>
                </c:pt>
                <c:pt idx="317">
                  <c:v>2678087.33288318</c:v>
                </c:pt>
                <c:pt idx="318">
                  <c:v>2678601.05774081</c:v>
                </c:pt>
                <c:pt idx="319">
                  <c:v>2678664.38591516</c:v>
                </c:pt>
                <c:pt idx="320">
                  <c:v>2678653.95254158</c:v>
                </c:pt>
                <c:pt idx="321">
                  <c:v>2679101.31738074</c:v>
                </c:pt>
                <c:pt idx="322">
                  <c:v>2678812.70458892</c:v>
                </c:pt>
                <c:pt idx="323">
                  <c:v>2678771.072626</c:v>
                </c:pt>
                <c:pt idx="324">
                  <c:v>2678871.2907868</c:v>
                </c:pt>
                <c:pt idx="325">
                  <c:v>2678410.32568318</c:v>
                </c:pt>
                <c:pt idx="326">
                  <c:v>2678244.34200455</c:v>
                </c:pt>
                <c:pt idx="327">
                  <c:v>2678788.61382493</c:v>
                </c:pt>
                <c:pt idx="328">
                  <c:v>2679334.92291627</c:v>
                </c:pt>
                <c:pt idx="329">
                  <c:v>2678561.23191938</c:v>
                </c:pt>
                <c:pt idx="330">
                  <c:v>2677370.24243839</c:v>
                </c:pt>
                <c:pt idx="331">
                  <c:v>2677950.39406672</c:v>
                </c:pt>
                <c:pt idx="332">
                  <c:v>2677299.08122861</c:v>
                </c:pt>
                <c:pt idx="333">
                  <c:v>2678357.48408745</c:v>
                </c:pt>
                <c:pt idx="334">
                  <c:v>2678463.93390496</c:v>
                </c:pt>
                <c:pt idx="335">
                  <c:v>2678705.80624573</c:v>
                </c:pt>
                <c:pt idx="336">
                  <c:v>2678748.92737639</c:v>
                </c:pt>
                <c:pt idx="337">
                  <c:v>2678863.93399614</c:v>
                </c:pt>
                <c:pt idx="338">
                  <c:v>2677805.77835883</c:v>
                </c:pt>
                <c:pt idx="339">
                  <c:v>2678363.61413485</c:v>
                </c:pt>
                <c:pt idx="340">
                  <c:v>2677886.59578939</c:v>
                </c:pt>
                <c:pt idx="341">
                  <c:v>2678163.22207363</c:v>
                </c:pt>
                <c:pt idx="342">
                  <c:v>2678368.50802602</c:v>
                </c:pt>
                <c:pt idx="343">
                  <c:v>2678525.71335647</c:v>
                </c:pt>
                <c:pt idx="344">
                  <c:v>2678972.34370421</c:v>
                </c:pt>
                <c:pt idx="345">
                  <c:v>2678875.94493215</c:v>
                </c:pt>
                <c:pt idx="346">
                  <c:v>2679255.22464295</c:v>
                </c:pt>
                <c:pt idx="347">
                  <c:v>2679629.54395485</c:v>
                </c:pt>
                <c:pt idx="348">
                  <c:v>2679486.28031541</c:v>
                </c:pt>
                <c:pt idx="349">
                  <c:v>2679469.45693957</c:v>
                </c:pt>
                <c:pt idx="350">
                  <c:v>2679748.66824398</c:v>
                </c:pt>
                <c:pt idx="351">
                  <c:v>2679781.14612838</c:v>
                </c:pt>
                <c:pt idx="352">
                  <c:v>2679905.19197871</c:v>
                </c:pt>
                <c:pt idx="353">
                  <c:v>2680133.73643017</c:v>
                </c:pt>
                <c:pt idx="354">
                  <c:v>2680229.36553117</c:v>
                </c:pt>
                <c:pt idx="355">
                  <c:v>2679585.53429864</c:v>
                </c:pt>
                <c:pt idx="356">
                  <c:v>2678870.70142011</c:v>
                </c:pt>
                <c:pt idx="357">
                  <c:v>2678180.11735098</c:v>
                </c:pt>
                <c:pt idx="358">
                  <c:v>2678892.16280189</c:v>
                </c:pt>
                <c:pt idx="359">
                  <c:v>2678682.79070064</c:v>
                </c:pt>
                <c:pt idx="360">
                  <c:v>2680069.63016633</c:v>
                </c:pt>
                <c:pt idx="361">
                  <c:v>2678918.6312261</c:v>
                </c:pt>
                <c:pt idx="362">
                  <c:v>2679778.16230075</c:v>
                </c:pt>
                <c:pt idx="363">
                  <c:v>2678512.46911821</c:v>
                </c:pt>
                <c:pt idx="364">
                  <c:v>2678565.82712778</c:v>
                </c:pt>
                <c:pt idx="365">
                  <c:v>2678404.2300917</c:v>
                </c:pt>
                <c:pt idx="366">
                  <c:v>2678582.54828163</c:v>
                </c:pt>
                <c:pt idx="367">
                  <c:v>2678745.92563024</c:v>
                </c:pt>
                <c:pt idx="368">
                  <c:v>2677894.43150173</c:v>
                </c:pt>
                <c:pt idx="369">
                  <c:v>2678924.6883905</c:v>
                </c:pt>
                <c:pt idx="370">
                  <c:v>2679159.93015101</c:v>
                </c:pt>
                <c:pt idx="371">
                  <c:v>2678468.95908892</c:v>
                </c:pt>
                <c:pt idx="372">
                  <c:v>2678436.66817071</c:v>
                </c:pt>
                <c:pt idx="373">
                  <c:v>2678911.87588031</c:v>
                </c:pt>
                <c:pt idx="374">
                  <c:v>2678106.28165807</c:v>
                </c:pt>
                <c:pt idx="375">
                  <c:v>2678640.80563146</c:v>
                </c:pt>
                <c:pt idx="376">
                  <c:v>2678096.46760867</c:v>
                </c:pt>
                <c:pt idx="377">
                  <c:v>2678546.45746624</c:v>
                </c:pt>
                <c:pt idx="378">
                  <c:v>2678241.07505279</c:v>
                </c:pt>
                <c:pt idx="379">
                  <c:v>2678200.45770775</c:v>
                </c:pt>
                <c:pt idx="380">
                  <c:v>2678339.36079605</c:v>
                </c:pt>
                <c:pt idx="381">
                  <c:v>2678399.48713803</c:v>
                </c:pt>
                <c:pt idx="382">
                  <c:v>2678057.79794432</c:v>
                </c:pt>
                <c:pt idx="383">
                  <c:v>2678066.3192441</c:v>
                </c:pt>
                <c:pt idx="384">
                  <c:v>2678496.63544829</c:v>
                </c:pt>
                <c:pt idx="385">
                  <c:v>2678015.91509027</c:v>
                </c:pt>
                <c:pt idx="386">
                  <c:v>2678370.23116559</c:v>
                </c:pt>
                <c:pt idx="387">
                  <c:v>2679241.13522446</c:v>
                </c:pt>
                <c:pt idx="388">
                  <c:v>2678972.84709136</c:v>
                </c:pt>
                <c:pt idx="389">
                  <c:v>2677978.71750213</c:v>
                </c:pt>
                <c:pt idx="390">
                  <c:v>2678861.26921029</c:v>
                </c:pt>
                <c:pt idx="391">
                  <c:v>2679185.63828997</c:v>
                </c:pt>
                <c:pt idx="392">
                  <c:v>2678002.23030723</c:v>
                </c:pt>
                <c:pt idx="393">
                  <c:v>2678810.68215827</c:v>
                </c:pt>
                <c:pt idx="394">
                  <c:v>2678342.50629282</c:v>
                </c:pt>
                <c:pt idx="395">
                  <c:v>2679002.27660512</c:v>
                </c:pt>
                <c:pt idx="396">
                  <c:v>2678868.35273173</c:v>
                </c:pt>
                <c:pt idx="397">
                  <c:v>2678613.02472733</c:v>
                </c:pt>
                <c:pt idx="398">
                  <c:v>2678260.39246478</c:v>
                </c:pt>
                <c:pt idx="399">
                  <c:v>2679211.61960841</c:v>
                </c:pt>
                <c:pt idx="400">
                  <c:v>2679320.92180475</c:v>
                </c:pt>
                <c:pt idx="401">
                  <c:v>2679427.21407095</c:v>
                </c:pt>
                <c:pt idx="402">
                  <c:v>2679770.29274031</c:v>
                </c:pt>
                <c:pt idx="403">
                  <c:v>2679577.78859058</c:v>
                </c:pt>
                <c:pt idx="404">
                  <c:v>2679641.7903324</c:v>
                </c:pt>
                <c:pt idx="405">
                  <c:v>2679299.27259998</c:v>
                </c:pt>
                <c:pt idx="406">
                  <c:v>2680132.10674602</c:v>
                </c:pt>
                <c:pt idx="407">
                  <c:v>2679078.14012198</c:v>
                </c:pt>
                <c:pt idx="408">
                  <c:v>2679168.6694723</c:v>
                </c:pt>
                <c:pt idx="409">
                  <c:v>2679423.63120467</c:v>
                </c:pt>
                <c:pt idx="410">
                  <c:v>2679016.0088973</c:v>
                </c:pt>
                <c:pt idx="411">
                  <c:v>2679294.25620728</c:v>
                </c:pt>
                <c:pt idx="412">
                  <c:v>2679087.76667949</c:v>
                </c:pt>
                <c:pt idx="413">
                  <c:v>2678982.10718595</c:v>
                </c:pt>
                <c:pt idx="414">
                  <c:v>2678487.25835352</c:v>
                </c:pt>
                <c:pt idx="415">
                  <c:v>2679141.28982179</c:v>
                </c:pt>
                <c:pt idx="416">
                  <c:v>2678826.02257607</c:v>
                </c:pt>
                <c:pt idx="417">
                  <c:v>2679310.25825841</c:v>
                </c:pt>
                <c:pt idx="418">
                  <c:v>2679594.98036473</c:v>
                </c:pt>
                <c:pt idx="419">
                  <c:v>2679089.80172455</c:v>
                </c:pt>
                <c:pt idx="420">
                  <c:v>2678323.16839787</c:v>
                </c:pt>
                <c:pt idx="421">
                  <c:v>2680039.14473876</c:v>
                </c:pt>
                <c:pt idx="422">
                  <c:v>2679350.48355427</c:v>
                </c:pt>
                <c:pt idx="423">
                  <c:v>2678603.54640082</c:v>
                </c:pt>
                <c:pt idx="424">
                  <c:v>2679295.65603883</c:v>
                </c:pt>
                <c:pt idx="425">
                  <c:v>2679032.95076319</c:v>
                </c:pt>
                <c:pt idx="426">
                  <c:v>2678962.76697253</c:v>
                </c:pt>
                <c:pt idx="427">
                  <c:v>2679331.18232834</c:v>
                </c:pt>
                <c:pt idx="428">
                  <c:v>2678979.12284421</c:v>
                </c:pt>
                <c:pt idx="429">
                  <c:v>2679152.90282206</c:v>
                </c:pt>
                <c:pt idx="430">
                  <c:v>2679095.48702682</c:v>
                </c:pt>
                <c:pt idx="431">
                  <c:v>2679118.26447882</c:v>
                </c:pt>
                <c:pt idx="432">
                  <c:v>2679373.46322442</c:v>
                </c:pt>
                <c:pt idx="433">
                  <c:v>2679062.71513928</c:v>
                </c:pt>
                <c:pt idx="434">
                  <c:v>2679232.0921383</c:v>
                </c:pt>
                <c:pt idx="435">
                  <c:v>2679103.57620176</c:v>
                </c:pt>
                <c:pt idx="436">
                  <c:v>2679074.02555872</c:v>
                </c:pt>
                <c:pt idx="437">
                  <c:v>2678734.79752466</c:v>
                </c:pt>
                <c:pt idx="438">
                  <c:v>2679133.74293087</c:v>
                </c:pt>
                <c:pt idx="439">
                  <c:v>2679304.07847934</c:v>
                </c:pt>
                <c:pt idx="440">
                  <c:v>2679057.81463962</c:v>
                </c:pt>
                <c:pt idx="441">
                  <c:v>2679046.50577031</c:v>
                </c:pt>
                <c:pt idx="442">
                  <c:v>2679121.39420796</c:v>
                </c:pt>
                <c:pt idx="443">
                  <c:v>2679138.76945744</c:v>
                </c:pt>
                <c:pt idx="444">
                  <c:v>2678974.26152582</c:v>
                </c:pt>
                <c:pt idx="445">
                  <c:v>2678704.98288261</c:v>
                </c:pt>
                <c:pt idx="446">
                  <c:v>2678506.9709289</c:v>
                </c:pt>
                <c:pt idx="447">
                  <c:v>2678207.2845314</c:v>
                </c:pt>
                <c:pt idx="448">
                  <c:v>2677867.02811115</c:v>
                </c:pt>
                <c:pt idx="449">
                  <c:v>2678259.53958218</c:v>
                </c:pt>
                <c:pt idx="450">
                  <c:v>2677802.29294972</c:v>
                </c:pt>
                <c:pt idx="451">
                  <c:v>2678480.61185331</c:v>
                </c:pt>
                <c:pt idx="452">
                  <c:v>2678751.38400248</c:v>
                </c:pt>
                <c:pt idx="453">
                  <c:v>2678822.81751115</c:v>
                </c:pt>
                <c:pt idx="454">
                  <c:v>2678493.82038118</c:v>
                </c:pt>
                <c:pt idx="455">
                  <c:v>2678687.38602633</c:v>
                </c:pt>
                <c:pt idx="456">
                  <c:v>2678794.13002818</c:v>
                </c:pt>
                <c:pt idx="457">
                  <c:v>2678762.2582059</c:v>
                </c:pt>
                <c:pt idx="458">
                  <c:v>2678832.34777964</c:v>
                </c:pt>
                <c:pt idx="459">
                  <c:v>2678932.56653533</c:v>
                </c:pt>
                <c:pt idx="460">
                  <c:v>2679104.51318327</c:v>
                </c:pt>
                <c:pt idx="461">
                  <c:v>2678851.66814773</c:v>
                </c:pt>
                <c:pt idx="462">
                  <c:v>2678920.14035866</c:v>
                </c:pt>
                <c:pt idx="463">
                  <c:v>2678820.22196679</c:v>
                </c:pt>
                <c:pt idx="464">
                  <c:v>2678384.88840107</c:v>
                </c:pt>
                <c:pt idx="465">
                  <c:v>2678657.79613426</c:v>
                </c:pt>
                <c:pt idx="466">
                  <c:v>2678887.17188724</c:v>
                </c:pt>
                <c:pt idx="467">
                  <c:v>2678789.84624651</c:v>
                </c:pt>
                <c:pt idx="468">
                  <c:v>2678741.71618804</c:v>
                </c:pt>
                <c:pt idx="469">
                  <c:v>2678780.25005088</c:v>
                </c:pt>
                <c:pt idx="470">
                  <c:v>2678582.04574269</c:v>
                </c:pt>
                <c:pt idx="471">
                  <c:v>2678763.20405666</c:v>
                </c:pt>
                <c:pt idx="472">
                  <c:v>2678728.70304995</c:v>
                </c:pt>
                <c:pt idx="473">
                  <c:v>2678781.12861587</c:v>
                </c:pt>
                <c:pt idx="474">
                  <c:v>2678164.8982254</c:v>
                </c:pt>
                <c:pt idx="475">
                  <c:v>2678752.37959237</c:v>
                </c:pt>
                <c:pt idx="476">
                  <c:v>2679067.09710479</c:v>
                </c:pt>
                <c:pt idx="477">
                  <c:v>2678550.46025538</c:v>
                </c:pt>
                <c:pt idx="478">
                  <c:v>2678588.2779264</c:v>
                </c:pt>
                <c:pt idx="479">
                  <c:v>2678756.79503951</c:v>
                </c:pt>
                <c:pt idx="480">
                  <c:v>2678683.98740309</c:v>
                </c:pt>
                <c:pt idx="481">
                  <c:v>2678284.21790481</c:v>
                </c:pt>
                <c:pt idx="482">
                  <c:v>2678316.35601689</c:v>
                </c:pt>
                <c:pt idx="483">
                  <c:v>2678414.37871957</c:v>
                </c:pt>
                <c:pt idx="484">
                  <c:v>2678415.52417387</c:v>
                </c:pt>
                <c:pt idx="485">
                  <c:v>2678483.2394778</c:v>
                </c:pt>
                <c:pt idx="486">
                  <c:v>2678372.59442327</c:v>
                </c:pt>
                <c:pt idx="487">
                  <c:v>2678506.8199007</c:v>
                </c:pt>
                <c:pt idx="488">
                  <c:v>2678457.29780392</c:v>
                </c:pt>
                <c:pt idx="489">
                  <c:v>2678587.31628211</c:v>
                </c:pt>
                <c:pt idx="490">
                  <c:v>2678523.15338439</c:v>
                </c:pt>
                <c:pt idx="491">
                  <c:v>2678211.86755553</c:v>
                </c:pt>
                <c:pt idx="492">
                  <c:v>2678134.24186201</c:v>
                </c:pt>
                <c:pt idx="493">
                  <c:v>2678136.28552579</c:v>
                </c:pt>
                <c:pt idx="494">
                  <c:v>2678045.90643858</c:v>
                </c:pt>
                <c:pt idx="495">
                  <c:v>2677988.01798133</c:v>
                </c:pt>
                <c:pt idx="496">
                  <c:v>2678061.51743258</c:v>
                </c:pt>
                <c:pt idx="497">
                  <c:v>2678018.77104318</c:v>
                </c:pt>
                <c:pt idx="498">
                  <c:v>2678119.32586044</c:v>
                </c:pt>
                <c:pt idx="499">
                  <c:v>2678148.57648001</c:v>
                </c:pt>
                <c:pt idx="500">
                  <c:v>2678122.09163517</c:v>
                </c:pt>
                <c:pt idx="501">
                  <c:v>2677950.82636022</c:v>
                </c:pt>
                <c:pt idx="502">
                  <c:v>2678142.5918204</c:v>
                </c:pt>
                <c:pt idx="503">
                  <c:v>2677878.15443761</c:v>
                </c:pt>
                <c:pt idx="504">
                  <c:v>2678088.90316379</c:v>
                </c:pt>
                <c:pt idx="505">
                  <c:v>2677944.3725634</c:v>
                </c:pt>
                <c:pt idx="506">
                  <c:v>2677960.56201593</c:v>
                </c:pt>
                <c:pt idx="507">
                  <c:v>2678065.01686011</c:v>
                </c:pt>
                <c:pt idx="508">
                  <c:v>2678042.30851346</c:v>
                </c:pt>
                <c:pt idx="509">
                  <c:v>2678138.96422114</c:v>
                </c:pt>
                <c:pt idx="510">
                  <c:v>2677888.55618616</c:v>
                </c:pt>
                <c:pt idx="511">
                  <c:v>2678056.16234199</c:v>
                </c:pt>
                <c:pt idx="512">
                  <c:v>2678063.4485103</c:v>
                </c:pt>
                <c:pt idx="513">
                  <c:v>2677895.10939275</c:v>
                </c:pt>
                <c:pt idx="514">
                  <c:v>2678061.25382063</c:v>
                </c:pt>
                <c:pt idx="515">
                  <c:v>2677909.88340408</c:v>
                </c:pt>
                <c:pt idx="516">
                  <c:v>2677857.89690633</c:v>
                </c:pt>
                <c:pt idx="517">
                  <c:v>2677656.39000582</c:v>
                </c:pt>
                <c:pt idx="518">
                  <c:v>2677930.97631328</c:v>
                </c:pt>
                <c:pt idx="519">
                  <c:v>2677998.20553161</c:v>
                </c:pt>
                <c:pt idx="520">
                  <c:v>2677996.50980298</c:v>
                </c:pt>
                <c:pt idx="521">
                  <c:v>2677862.69119321</c:v>
                </c:pt>
                <c:pt idx="522">
                  <c:v>2677964.97833282</c:v>
                </c:pt>
                <c:pt idx="523">
                  <c:v>2678267.86569033</c:v>
                </c:pt>
                <c:pt idx="524">
                  <c:v>2677890.98700351</c:v>
                </c:pt>
                <c:pt idx="525">
                  <c:v>2678168.86291592</c:v>
                </c:pt>
                <c:pt idx="526">
                  <c:v>2678214.58638248</c:v>
                </c:pt>
                <c:pt idx="527">
                  <c:v>2678212.00482331</c:v>
                </c:pt>
                <c:pt idx="528">
                  <c:v>2678137.18638437</c:v>
                </c:pt>
                <c:pt idx="529">
                  <c:v>2678139.33733477</c:v>
                </c:pt>
                <c:pt idx="530">
                  <c:v>2678246.75296098</c:v>
                </c:pt>
                <c:pt idx="531">
                  <c:v>2678213.98037227</c:v>
                </c:pt>
                <c:pt idx="532">
                  <c:v>2678273.05879858</c:v>
                </c:pt>
                <c:pt idx="533">
                  <c:v>2678118.91992104</c:v>
                </c:pt>
                <c:pt idx="534">
                  <c:v>2678242.0988203</c:v>
                </c:pt>
                <c:pt idx="535">
                  <c:v>2678049.34927522</c:v>
                </c:pt>
                <c:pt idx="536">
                  <c:v>2678229.67325289</c:v>
                </c:pt>
                <c:pt idx="537">
                  <c:v>2678313.45796394</c:v>
                </c:pt>
                <c:pt idx="538">
                  <c:v>2678119.5332125</c:v>
                </c:pt>
                <c:pt idx="539">
                  <c:v>2678108.3493438</c:v>
                </c:pt>
                <c:pt idx="540">
                  <c:v>2678150.37201022</c:v>
                </c:pt>
                <c:pt idx="541">
                  <c:v>2678091.4755047</c:v>
                </c:pt>
                <c:pt idx="542">
                  <c:v>2678295.49392006</c:v>
                </c:pt>
                <c:pt idx="543">
                  <c:v>2677809.26789091</c:v>
                </c:pt>
                <c:pt idx="544">
                  <c:v>2678120.27179542</c:v>
                </c:pt>
                <c:pt idx="545">
                  <c:v>2678260.06297477</c:v>
                </c:pt>
                <c:pt idx="546">
                  <c:v>2678105.08966611</c:v>
                </c:pt>
                <c:pt idx="547">
                  <c:v>2678078.64778255</c:v>
                </c:pt>
                <c:pt idx="548">
                  <c:v>2678036.28370593</c:v>
                </c:pt>
                <c:pt idx="549">
                  <c:v>2678028.22234428</c:v>
                </c:pt>
                <c:pt idx="550">
                  <c:v>2678055.20858462</c:v>
                </c:pt>
                <c:pt idx="551">
                  <c:v>2677972.07815808</c:v>
                </c:pt>
                <c:pt idx="552">
                  <c:v>2678154.14659023</c:v>
                </c:pt>
                <c:pt idx="553">
                  <c:v>2678112.85825878</c:v>
                </c:pt>
                <c:pt idx="554">
                  <c:v>2678155.01200883</c:v>
                </c:pt>
                <c:pt idx="555">
                  <c:v>2678132.13407534</c:v>
                </c:pt>
                <c:pt idx="556">
                  <c:v>2678192.35069128</c:v>
                </c:pt>
                <c:pt idx="557">
                  <c:v>2678208.08716112</c:v>
                </c:pt>
                <c:pt idx="558">
                  <c:v>2678175.55354076</c:v>
                </c:pt>
                <c:pt idx="559">
                  <c:v>2678189.84219616</c:v>
                </c:pt>
                <c:pt idx="560">
                  <c:v>2678158.04191268</c:v>
                </c:pt>
                <c:pt idx="561">
                  <c:v>2678109.65281004</c:v>
                </c:pt>
                <c:pt idx="562">
                  <c:v>2678245.45694749</c:v>
                </c:pt>
                <c:pt idx="563">
                  <c:v>2678116.68057986</c:v>
                </c:pt>
                <c:pt idx="564">
                  <c:v>2677963.13057883</c:v>
                </c:pt>
                <c:pt idx="565">
                  <c:v>2678088.55955078</c:v>
                </c:pt>
                <c:pt idx="566">
                  <c:v>2678046.54202138</c:v>
                </c:pt>
                <c:pt idx="567">
                  <c:v>2678074.55152877</c:v>
                </c:pt>
                <c:pt idx="568">
                  <c:v>2678154.1842843</c:v>
                </c:pt>
                <c:pt idx="569">
                  <c:v>2678193.03174709</c:v>
                </c:pt>
                <c:pt idx="570">
                  <c:v>2678146.02158502</c:v>
                </c:pt>
                <c:pt idx="571">
                  <c:v>2678181.62544825</c:v>
                </c:pt>
                <c:pt idx="572">
                  <c:v>2678131.96234082</c:v>
                </c:pt>
                <c:pt idx="573">
                  <c:v>2678135.69741411</c:v>
                </c:pt>
                <c:pt idx="574">
                  <c:v>2678299.02669566</c:v>
                </c:pt>
                <c:pt idx="575">
                  <c:v>2678154.27592168</c:v>
                </c:pt>
                <c:pt idx="576">
                  <c:v>2678177.91653881</c:v>
                </c:pt>
                <c:pt idx="577">
                  <c:v>2678204.95237832</c:v>
                </c:pt>
                <c:pt idx="578">
                  <c:v>2678149.68972215</c:v>
                </c:pt>
                <c:pt idx="579">
                  <c:v>2678142.64104475</c:v>
                </c:pt>
                <c:pt idx="580">
                  <c:v>2678175.48247045</c:v>
                </c:pt>
                <c:pt idx="581">
                  <c:v>2678230.37189387</c:v>
                </c:pt>
                <c:pt idx="582">
                  <c:v>2678060.93205104</c:v>
                </c:pt>
                <c:pt idx="583">
                  <c:v>2678152.43207859</c:v>
                </c:pt>
                <c:pt idx="584">
                  <c:v>2678068.28627547</c:v>
                </c:pt>
                <c:pt idx="585">
                  <c:v>2678092.00076244</c:v>
                </c:pt>
                <c:pt idx="586">
                  <c:v>2678111.55384395</c:v>
                </c:pt>
                <c:pt idx="587">
                  <c:v>2678112.27509176</c:v>
                </c:pt>
                <c:pt idx="588">
                  <c:v>2678093.93563599</c:v>
                </c:pt>
                <c:pt idx="589">
                  <c:v>2678094.28894211</c:v>
                </c:pt>
                <c:pt idx="590">
                  <c:v>2678121.125457</c:v>
                </c:pt>
                <c:pt idx="591">
                  <c:v>2678176.86736564</c:v>
                </c:pt>
                <c:pt idx="592">
                  <c:v>2678147.02463252</c:v>
                </c:pt>
                <c:pt idx="593">
                  <c:v>2678172.04493065</c:v>
                </c:pt>
                <c:pt idx="594">
                  <c:v>2678210.66584421</c:v>
                </c:pt>
                <c:pt idx="595">
                  <c:v>2678158.13910256</c:v>
                </c:pt>
                <c:pt idx="596">
                  <c:v>2678181.18695436</c:v>
                </c:pt>
                <c:pt idx="597">
                  <c:v>2678126.58312678</c:v>
                </c:pt>
                <c:pt idx="598">
                  <c:v>2678046.99197812</c:v>
                </c:pt>
                <c:pt idx="599">
                  <c:v>2678159.71631797</c:v>
                </c:pt>
                <c:pt idx="600">
                  <c:v>2678082.93236839</c:v>
                </c:pt>
                <c:pt idx="601">
                  <c:v>2678208.40496319</c:v>
                </c:pt>
                <c:pt idx="602">
                  <c:v>2678110.76016477</c:v>
                </c:pt>
                <c:pt idx="603">
                  <c:v>2678144.09863938</c:v>
                </c:pt>
                <c:pt idx="604">
                  <c:v>2678256.43802616</c:v>
                </c:pt>
                <c:pt idx="605">
                  <c:v>2678076.6478426</c:v>
                </c:pt>
                <c:pt idx="606">
                  <c:v>2678097.93520426</c:v>
                </c:pt>
                <c:pt idx="607">
                  <c:v>2678133.79328618</c:v>
                </c:pt>
                <c:pt idx="608">
                  <c:v>2678117.183552</c:v>
                </c:pt>
                <c:pt idx="609">
                  <c:v>2678128.3794667</c:v>
                </c:pt>
                <c:pt idx="610">
                  <c:v>2678073.8616765</c:v>
                </c:pt>
                <c:pt idx="611">
                  <c:v>2678081.92338469</c:v>
                </c:pt>
                <c:pt idx="612">
                  <c:v>2678026.59991412</c:v>
                </c:pt>
                <c:pt idx="613">
                  <c:v>2678045.84071757</c:v>
                </c:pt>
                <c:pt idx="614">
                  <c:v>2678057.72334182</c:v>
                </c:pt>
                <c:pt idx="615">
                  <c:v>2678092.87490819</c:v>
                </c:pt>
                <c:pt idx="616">
                  <c:v>2678115.57556345</c:v>
                </c:pt>
                <c:pt idx="617">
                  <c:v>2678114.17074677</c:v>
                </c:pt>
                <c:pt idx="618">
                  <c:v>2678100.5163346</c:v>
                </c:pt>
                <c:pt idx="619">
                  <c:v>2678126.88821323</c:v>
                </c:pt>
                <c:pt idx="620">
                  <c:v>2678174.57844754</c:v>
                </c:pt>
                <c:pt idx="621">
                  <c:v>2678132.22987081</c:v>
                </c:pt>
                <c:pt idx="622">
                  <c:v>2678085.28960146</c:v>
                </c:pt>
                <c:pt idx="623">
                  <c:v>2678132.84261031</c:v>
                </c:pt>
                <c:pt idx="624">
                  <c:v>2678086.90950401</c:v>
                </c:pt>
                <c:pt idx="625">
                  <c:v>2678089.18434922</c:v>
                </c:pt>
                <c:pt idx="626">
                  <c:v>2678067.8415383</c:v>
                </c:pt>
                <c:pt idx="627">
                  <c:v>2678041.61403326</c:v>
                </c:pt>
                <c:pt idx="628">
                  <c:v>2678085.33507027</c:v>
                </c:pt>
                <c:pt idx="629">
                  <c:v>2678068.2663364</c:v>
                </c:pt>
                <c:pt idx="630">
                  <c:v>2678062.89083415</c:v>
                </c:pt>
                <c:pt idx="631">
                  <c:v>2678074.41813954</c:v>
                </c:pt>
                <c:pt idx="632">
                  <c:v>2678035.08499347</c:v>
                </c:pt>
                <c:pt idx="633">
                  <c:v>2678010.97353658</c:v>
                </c:pt>
                <c:pt idx="634">
                  <c:v>2678064.67085428</c:v>
                </c:pt>
                <c:pt idx="635">
                  <c:v>2678032.24136482</c:v>
                </c:pt>
                <c:pt idx="636">
                  <c:v>2677983.05987947</c:v>
                </c:pt>
                <c:pt idx="637">
                  <c:v>2678042.43408854</c:v>
                </c:pt>
                <c:pt idx="638">
                  <c:v>2678014.86605313</c:v>
                </c:pt>
                <c:pt idx="639">
                  <c:v>2678029.07298181</c:v>
                </c:pt>
                <c:pt idx="640">
                  <c:v>2678007.64804669</c:v>
                </c:pt>
                <c:pt idx="641">
                  <c:v>2677971.05118109</c:v>
                </c:pt>
                <c:pt idx="642">
                  <c:v>2677992.34838216</c:v>
                </c:pt>
                <c:pt idx="643">
                  <c:v>2677980.01433563</c:v>
                </c:pt>
                <c:pt idx="644">
                  <c:v>2678049.28188099</c:v>
                </c:pt>
                <c:pt idx="645">
                  <c:v>2678032.52979425</c:v>
                </c:pt>
                <c:pt idx="646">
                  <c:v>2678078.84340903</c:v>
                </c:pt>
                <c:pt idx="647">
                  <c:v>2678075.73031606</c:v>
                </c:pt>
                <c:pt idx="648">
                  <c:v>2678023.7310866</c:v>
                </c:pt>
                <c:pt idx="649">
                  <c:v>2678056.11598912</c:v>
                </c:pt>
                <c:pt idx="650">
                  <c:v>2678011.21436166</c:v>
                </c:pt>
                <c:pt idx="651">
                  <c:v>2678063.97523016</c:v>
                </c:pt>
                <c:pt idx="652">
                  <c:v>2678003.95283147</c:v>
                </c:pt>
                <c:pt idx="653">
                  <c:v>2678046.24326508</c:v>
                </c:pt>
                <c:pt idx="654">
                  <c:v>2678098.32268994</c:v>
                </c:pt>
                <c:pt idx="655">
                  <c:v>2678065.03540182</c:v>
                </c:pt>
                <c:pt idx="656">
                  <c:v>2678128.63236969</c:v>
                </c:pt>
                <c:pt idx="657">
                  <c:v>2678106.87164047</c:v>
                </c:pt>
                <c:pt idx="658">
                  <c:v>2678088.37505744</c:v>
                </c:pt>
                <c:pt idx="659">
                  <c:v>2678104.48900499</c:v>
                </c:pt>
                <c:pt idx="660">
                  <c:v>2678155.0916664</c:v>
                </c:pt>
                <c:pt idx="661">
                  <c:v>2678135.39826957</c:v>
                </c:pt>
                <c:pt idx="662">
                  <c:v>2678122.39685699</c:v>
                </c:pt>
                <c:pt idx="663">
                  <c:v>2678110.81232424</c:v>
                </c:pt>
                <c:pt idx="664">
                  <c:v>2678159.85877299</c:v>
                </c:pt>
                <c:pt idx="665">
                  <c:v>2678107.87331757</c:v>
                </c:pt>
                <c:pt idx="666">
                  <c:v>2678088.43826866</c:v>
                </c:pt>
                <c:pt idx="667">
                  <c:v>2678111.93799024</c:v>
                </c:pt>
                <c:pt idx="668">
                  <c:v>2678131.20864973</c:v>
                </c:pt>
                <c:pt idx="669">
                  <c:v>2678132.17383032</c:v>
                </c:pt>
                <c:pt idx="670">
                  <c:v>2678150.62521247</c:v>
                </c:pt>
                <c:pt idx="671">
                  <c:v>2678108.58456502</c:v>
                </c:pt>
                <c:pt idx="672">
                  <c:v>2678069.52580639</c:v>
                </c:pt>
                <c:pt idx="673">
                  <c:v>2678116.83802043</c:v>
                </c:pt>
                <c:pt idx="674">
                  <c:v>2678102.78466996</c:v>
                </c:pt>
                <c:pt idx="675">
                  <c:v>2678140.8795551</c:v>
                </c:pt>
                <c:pt idx="676">
                  <c:v>2678112.52683521</c:v>
                </c:pt>
                <c:pt idx="677">
                  <c:v>2678167.92390618</c:v>
                </c:pt>
                <c:pt idx="678">
                  <c:v>2678100.72076668</c:v>
                </c:pt>
                <c:pt idx="679">
                  <c:v>2678111.53177147</c:v>
                </c:pt>
                <c:pt idx="680">
                  <c:v>2678139.52832941</c:v>
                </c:pt>
                <c:pt idx="681">
                  <c:v>2678143.58778544</c:v>
                </c:pt>
                <c:pt idx="682">
                  <c:v>2678114.13773722</c:v>
                </c:pt>
                <c:pt idx="683">
                  <c:v>2678091.39723563</c:v>
                </c:pt>
                <c:pt idx="684">
                  <c:v>2678126.84613422</c:v>
                </c:pt>
                <c:pt idx="685">
                  <c:v>2678107.56004202</c:v>
                </c:pt>
                <c:pt idx="686">
                  <c:v>2678105.33377419</c:v>
                </c:pt>
                <c:pt idx="687">
                  <c:v>2678096.84590862</c:v>
                </c:pt>
                <c:pt idx="688">
                  <c:v>2678124.59693513</c:v>
                </c:pt>
                <c:pt idx="689">
                  <c:v>2678081.95461267</c:v>
                </c:pt>
                <c:pt idx="690">
                  <c:v>2678073.83446258</c:v>
                </c:pt>
                <c:pt idx="691">
                  <c:v>2678058.90145588</c:v>
                </c:pt>
                <c:pt idx="692">
                  <c:v>2678069.88162758</c:v>
                </c:pt>
                <c:pt idx="693">
                  <c:v>2678052.47511264</c:v>
                </c:pt>
                <c:pt idx="694">
                  <c:v>2678052.76991569</c:v>
                </c:pt>
                <c:pt idx="695">
                  <c:v>2678067.88731125</c:v>
                </c:pt>
                <c:pt idx="696">
                  <c:v>2678061.77815712</c:v>
                </c:pt>
                <c:pt idx="697">
                  <c:v>2678076.58511131</c:v>
                </c:pt>
                <c:pt idx="698">
                  <c:v>2678064.47681319</c:v>
                </c:pt>
                <c:pt idx="699">
                  <c:v>2678055.72101609</c:v>
                </c:pt>
                <c:pt idx="700">
                  <c:v>2678068.80298724</c:v>
                </c:pt>
                <c:pt idx="701">
                  <c:v>2678042.91954812</c:v>
                </c:pt>
                <c:pt idx="702">
                  <c:v>2678037.87584849</c:v>
                </c:pt>
                <c:pt idx="703">
                  <c:v>2678025.93301072</c:v>
                </c:pt>
                <c:pt idx="704">
                  <c:v>2678031.17561733</c:v>
                </c:pt>
                <c:pt idx="705">
                  <c:v>2678033.74117115</c:v>
                </c:pt>
                <c:pt idx="706">
                  <c:v>2678025.96414006</c:v>
                </c:pt>
                <c:pt idx="707">
                  <c:v>2678037.70762072</c:v>
                </c:pt>
                <c:pt idx="708">
                  <c:v>2678036.42995893</c:v>
                </c:pt>
                <c:pt idx="709">
                  <c:v>2678023.36960497</c:v>
                </c:pt>
                <c:pt idx="710">
                  <c:v>2678051.21925618</c:v>
                </c:pt>
                <c:pt idx="711">
                  <c:v>2678058.92733851</c:v>
                </c:pt>
                <c:pt idx="712">
                  <c:v>2678048.76834769</c:v>
                </c:pt>
                <c:pt idx="713">
                  <c:v>2678032.70095273</c:v>
                </c:pt>
                <c:pt idx="714">
                  <c:v>2678065.57226717</c:v>
                </c:pt>
                <c:pt idx="715">
                  <c:v>2678071.59900032</c:v>
                </c:pt>
                <c:pt idx="716">
                  <c:v>2678059.08922354</c:v>
                </c:pt>
                <c:pt idx="717">
                  <c:v>2678096.84995873</c:v>
                </c:pt>
                <c:pt idx="718">
                  <c:v>2678077.40890231</c:v>
                </c:pt>
                <c:pt idx="719">
                  <c:v>2678043.77681483</c:v>
                </c:pt>
                <c:pt idx="720">
                  <c:v>2678075.91464867</c:v>
                </c:pt>
                <c:pt idx="721">
                  <c:v>2678104.6291354</c:v>
                </c:pt>
                <c:pt idx="722">
                  <c:v>2678070.41862296</c:v>
                </c:pt>
                <c:pt idx="723">
                  <c:v>2678055.10758683</c:v>
                </c:pt>
                <c:pt idx="724">
                  <c:v>2678059.13439709</c:v>
                </c:pt>
                <c:pt idx="725">
                  <c:v>2678066.67862797</c:v>
                </c:pt>
                <c:pt idx="726">
                  <c:v>2678067.89036339</c:v>
                </c:pt>
                <c:pt idx="727">
                  <c:v>2678054.36821499</c:v>
                </c:pt>
                <c:pt idx="728">
                  <c:v>2678060.25851284</c:v>
                </c:pt>
                <c:pt idx="729">
                  <c:v>2678076.67008273</c:v>
                </c:pt>
                <c:pt idx="730">
                  <c:v>2678056.44795495</c:v>
                </c:pt>
                <c:pt idx="731">
                  <c:v>2678081.16752609</c:v>
                </c:pt>
                <c:pt idx="732">
                  <c:v>2678062.43608144</c:v>
                </c:pt>
                <c:pt idx="733">
                  <c:v>2678039.19598978</c:v>
                </c:pt>
                <c:pt idx="734">
                  <c:v>2678030.8423889</c:v>
                </c:pt>
                <c:pt idx="735">
                  <c:v>2678051.66420736</c:v>
                </c:pt>
                <c:pt idx="736">
                  <c:v>2678033.74506604</c:v>
                </c:pt>
                <c:pt idx="737">
                  <c:v>2678039.49616658</c:v>
                </c:pt>
                <c:pt idx="738">
                  <c:v>2678033.13351752</c:v>
                </c:pt>
                <c:pt idx="739">
                  <c:v>2678040.49429758</c:v>
                </c:pt>
                <c:pt idx="740">
                  <c:v>2678042.32805584</c:v>
                </c:pt>
                <c:pt idx="741">
                  <c:v>2678018.62797725</c:v>
                </c:pt>
                <c:pt idx="742">
                  <c:v>2678048.63378993</c:v>
                </c:pt>
                <c:pt idx="743">
                  <c:v>2678038.23837836</c:v>
                </c:pt>
                <c:pt idx="744">
                  <c:v>2678021.56283076</c:v>
                </c:pt>
                <c:pt idx="745">
                  <c:v>2678037.80501803</c:v>
                </c:pt>
                <c:pt idx="746">
                  <c:v>2678053.52654773</c:v>
                </c:pt>
                <c:pt idx="747">
                  <c:v>2678017.98606391</c:v>
                </c:pt>
                <c:pt idx="748">
                  <c:v>2678036.74442714</c:v>
                </c:pt>
                <c:pt idx="749">
                  <c:v>2678047.44428174</c:v>
                </c:pt>
                <c:pt idx="750">
                  <c:v>2678058.18837226</c:v>
                </c:pt>
                <c:pt idx="751">
                  <c:v>2678065.90146046</c:v>
                </c:pt>
                <c:pt idx="752">
                  <c:v>2678060.88567628</c:v>
                </c:pt>
                <c:pt idx="753">
                  <c:v>2678040.51575961</c:v>
                </c:pt>
                <c:pt idx="754">
                  <c:v>2678056.31937619</c:v>
                </c:pt>
                <c:pt idx="755">
                  <c:v>2678048.30325813</c:v>
                </c:pt>
                <c:pt idx="756">
                  <c:v>2678035.39953622</c:v>
                </c:pt>
                <c:pt idx="757">
                  <c:v>2678047.81011442</c:v>
                </c:pt>
                <c:pt idx="758">
                  <c:v>2678048.93040131</c:v>
                </c:pt>
                <c:pt idx="759">
                  <c:v>2678072.53668938</c:v>
                </c:pt>
                <c:pt idx="760">
                  <c:v>2678037.32409278</c:v>
                </c:pt>
                <c:pt idx="761">
                  <c:v>2678040.25299853</c:v>
                </c:pt>
                <c:pt idx="762">
                  <c:v>2678046.18842307</c:v>
                </c:pt>
                <c:pt idx="763">
                  <c:v>2678054.14248641</c:v>
                </c:pt>
                <c:pt idx="764">
                  <c:v>2678053.38703952</c:v>
                </c:pt>
                <c:pt idx="765">
                  <c:v>2678062.98378444</c:v>
                </c:pt>
                <c:pt idx="766">
                  <c:v>2678062.86076418</c:v>
                </c:pt>
                <c:pt idx="767">
                  <c:v>2678067.49170866</c:v>
                </c:pt>
                <c:pt idx="768">
                  <c:v>2678060.16295926</c:v>
                </c:pt>
                <c:pt idx="769">
                  <c:v>2678073.12012611</c:v>
                </c:pt>
                <c:pt idx="770">
                  <c:v>2678059.43604177</c:v>
                </c:pt>
                <c:pt idx="771">
                  <c:v>2678065.12698771</c:v>
                </c:pt>
                <c:pt idx="772">
                  <c:v>2678071.82346097</c:v>
                </c:pt>
                <c:pt idx="773">
                  <c:v>2678053.78704098</c:v>
                </c:pt>
                <c:pt idx="774">
                  <c:v>2678053.18608287</c:v>
                </c:pt>
                <c:pt idx="775">
                  <c:v>2678052.74434274</c:v>
                </c:pt>
                <c:pt idx="776">
                  <c:v>2678051.70095708</c:v>
                </c:pt>
                <c:pt idx="777">
                  <c:v>2678047.82887886</c:v>
                </c:pt>
                <c:pt idx="778">
                  <c:v>2678057.36084838</c:v>
                </c:pt>
                <c:pt idx="779">
                  <c:v>2678049.93975674</c:v>
                </c:pt>
                <c:pt idx="780">
                  <c:v>2678054.61907861</c:v>
                </c:pt>
                <c:pt idx="781">
                  <c:v>2678059.38190103</c:v>
                </c:pt>
                <c:pt idx="782">
                  <c:v>2678044.04617764</c:v>
                </c:pt>
                <c:pt idx="783">
                  <c:v>2678054.47911998</c:v>
                </c:pt>
                <c:pt idx="784">
                  <c:v>2678054.34386864</c:v>
                </c:pt>
                <c:pt idx="785">
                  <c:v>2678062.05611986</c:v>
                </c:pt>
                <c:pt idx="786">
                  <c:v>2678056.74839017</c:v>
                </c:pt>
                <c:pt idx="787">
                  <c:v>2678051.77321506</c:v>
                </c:pt>
                <c:pt idx="788">
                  <c:v>2678057.72009412</c:v>
                </c:pt>
                <c:pt idx="789">
                  <c:v>2678055.361827</c:v>
                </c:pt>
                <c:pt idx="790">
                  <c:v>2678050.61026907</c:v>
                </c:pt>
                <c:pt idx="791">
                  <c:v>2678049.32360721</c:v>
                </c:pt>
                <c:pt idx="792">
                  <c:v>2678055.51204012</c:v>
                </c:pt>
                <c:pt idx="793">
                  <c:v>2678052.66366175</c:v>
                </c:pt>
                <c:pt idx="794">
                  <c:v>2678050.14995657</c:v>
                </c:pt>
                <c:pt idx="795">
                  <c:v>2678051.4662644</c:v>
                </c:pt>
                <c:pt idx="796">
                  <c:v>2678039.18354836</c:v>
                </c:pt>
                <c:pt idx="797">
                  <c:v>2678058.40983435</c:v>
                </c:pt>
                <c:pt idx="798">
                  <c:v>2678042.42258544</c:v>
                </c:pt>
                <c:pt idx="799">
                  <c:v>2678053.54123861</c:v>
                </c:pt>
                <c:pt idx="800">
                  <c:v>2678040.48478054</c:v>
                </c:pt>
                <c:pt idx="801">
                  <c:v>2678035.69019751</c:v>
                </c:pt>
                <c:pt idx="802">
                  <c:v>2678038.8854139</c:v>
                </c:pt>
                <c:pt idx="803">
                  <c:v>2678040.2362954</c:v>
                </c:pt>
                <c:pt idx="804">
                  <c:v>2678043.61966462</c:v>
                </c:pt>
                <c:pt idx="805">
                  <c:v>2678040.2807037</c:v>
                </c:pt>
                <c:pt idx="806">
                  <c:v>2678045.66754015</c:v>
                </c:pt>
                <c:pt idx="807">
                  <c:v>2678040.78114482</c:v>
                </c:pt>
                <c:pt idx="808">
                  <c:v>2678041.71784964</c:v>
                </c:pt>
                <c:pt idx="809">
                  <c:v>2678044.00457646</c:v>
                </c:pt>
                <c:pt idx="810">
                  <c:v>2678056.72476941</c:v>
                </c:pt>
                <c:pt idx="811">
                  <c:v>2678048.47652679</c:v>
                </c:pt>
                <c:pt idx="812">
                  <c:v>2678071.73874533</c:v>
                </c:pt>
                <c:pt idx="813">
                  <c:v>2678046.64787084</c:v>
                </c:pt>
                <c:pt idx="814">
                  <c:v>2678050.6223401</c:v>
                </c:pt>
                <c:pt idx="815">
                  <c:v>2678048.8207063</c:v>
                </c:pt>
                <c:pt idx="816">
                  <c:v>2678039.7872877</c:v>
                </c:pt>
                <c:pt idx="817">
                  <c:v>2678044.93351409</c:v>
                </c:pt>
                <c:pt idx="818">
                  <c:v>2678050.89124133</c:v>
                </c:pt>
                <c:pt idx="819">
                  <c:v>2678041.43426574</c:v>
                </c:pt>
                <c:pt idx="820">
                  <c:v>2678033.49629529</c:v>
                </c:pt>
                <c:pt idx="821">
                  <c:v>2678032.56698978</c:v>
                </c:pt>
                <c:pt idx="822">
                  <c:v>2678014.11673945</c:v>
                </c:pt>
                <c:pt idx="823">
                  <c:v>2678033.49545191</c:v>
                </c:pt>
                <c:pt idx="824">
                  <c:v>2678038.47884604</c:v>
                </c:pt>
                <c:pt idx="825">
                  <c:v>2678036.81140417</c:v>
                </c:pt>
                <c:pt idx="826">
                  <c:v>2678018.5539026</c:v>
                </c:pt>
                <c:pt idx="827">
                  <c:v>2678026.7140821</c:v>
                </c:pt>
                <c:pt idx="828">
                  <c:v>2678037.22523682</c:v>
                </c:pt>
                <c:pt idx="829">
                  <c:v>2678035.22248829</c:v>
                </c:pt>
                <c:pt idx="830">
                  <c:v>2678023.03845189</c:v>
                </c:pt>
                <c:pt idx="831">
                  <c:v>2678039.23268101</c:v>
                </c:pt>
                <c:pt idx="832">
                  <c:v>2678040.69089266</c:v>
                </c:pt>
                <c:pt idx="833">
                  <c:v>2678032.98744348</c:v>
                </c:pt>
                <c:pt idx="834">
                  <c:v>2678035.95808017</c:v>
                </c:pt>
                <c:pt idx="835">
                  <c:v>2678029.97900334</c:v>
                </c:pt>
                <c:pt idx="836">
                  <c:v>2678040.62748447</c:v>
                </c:pt>
                <c:pt idx="837">
                  <c:v>2678039.68214674</c:v>
                </c:pt>
                <c:pt idx="838">
                  <c:v>2678050.42189231</c:v>
                </c:pt>
                <c:pt idx="839">
                  <c:v>2678047.74143283</c:v>
                </c:pt>
                <c:pt idx="840">
                  <c:v>2678034.35890852</c:v>
                </c:pt>
                <c:pt idx="841">
                  <c:v>2678048.72064955</c:v>
                </c:pt>
                <c:pt idx="842">
                  <c:v>2678041.42187583</c:v>
                </c:pt>
                <c:pt idx="843">
                  <c:v>2678050.88671696</c:v>
                </c:pt>
                <c:pt idx="844">
                  <c:v>2678049.71071113</c:v>
                </c:pt>
                <c:pt idx="845">
                  <c:v>2678046.87547805</c:v>
                </c:pt>
                <c:pt idx="846">
                  <c:v>2678053.68712997</c:v>
                </c:pt>
                <c:pt idx="847">
                  <c:v>2678046.52041959</c:v>
                </c:pt>
                <c:pt idx="848">
                  <c:v>2678050.25970682</c:v>
                </c:pt>
                <c:pt idx="849">
                  <c:v>2678052.42891855</c:v>
                </c:pt>
                <c:pt idx="850">
                  <c:v>2678053.97152961</c:v>
                </c:pt>
                <c:pt idx="851">
                  <c:v>2678060.31293835</c:v>
                </c:pt>
                <c:pt idx="852">
                  <c:v>2678054.06407845</c:v>
                </c:pt>
                <c:pt idx="853">
                  <c:v>2678058.40797714</c:v>
                </c:pt>
                <c:pt idx="854">
                  <c:v>2678052.51238965</c:v>
                </c:pt>
                <c:pt idx="855">
                  <c:v>2678044.302272</c:v>
                </c:pt>
                <c:pt idx="856">
                  <c:v>2678044.24774952</c:v>
                </c:pt>
                <c:pt idx="857">
                  <c:v>2678048.53190621</c:v>
                </c:pt>
                <c:pt idx="858">
                  <c:v>2678047.84627807</c:v>
                </c:pt>
                <c:pt idx="859">
                  <c:v>2678052.59079785</c:v>
                </c:pt>
                <c:pt idx="860">
                  <c:v>2678056.35284905</c:v>
                </c:pt>
                <c:pt idx="861">
                  <c:v>2678047.39788091</c:v>
                </c:pt>
                <c:pt idx="862">
                  <c:v>2678053.53705414</c:v>
                </c:pt>
                <c:pt idx="863">
                  <c:v>2678051.24827098</c:v>
                </c:pt>
                <c:pt idx="864">
                  <c:v>2678051.38472045</c:v>
                </c:pt>
                <c:pt idx="865">
                  <c:v>2678056.86004773</c:v>
                </c:pt>
                <c:pt idx="866">
                  <c:v>2678057.26705712</c:v>
                </c:pt>
                <c:pt idx="867">
                  <c:v>2678052.40470441</c:v>
                </c:pt>
                <c:pt idx="868">
                  <c:v>2678052.9532553</c:v>
                </c:pt>
                <c:pt idx="869">
                  <c:v>2678043.5966219</c:v>
                </c:pt>
                <c:pt idx="870">
                  <c:v>2678046.58849953</c:v>
                </c:pt>
                <c:pt idx="871">
                  <c:v>2678036.26038294</c:v>
                </c:pt>
                <c:pt idx="872">
                  <c:v>2678045.57291406</c:v>
                </c:pt>
                <c:pt idx="873">
                  <c:v>2678040.73392398</c:v>
                </c:pt>
                <c:pt idx="874">
                  <c:v>2678043.86559809</c:v>
                </c:pt>
                <c:pt idx="875">
                  <c:v>2678045.16180207</c:v>
                </c:pt>
                <c:pt idx="876">
                  <c:v>2678042.51329845</c:v>
                </c:pt>
                <c:pt idx="877">
                  <c:v>2678041.08580859</c:v>
                </c:pt>
                <c:pt idx="878">
                  <c:v>2678045.27225246</c:v>
                </c:pt>
                <c:pt idx="879">
                  <c:v>2678038.35593568</c:v>
                </c:pt>
                <c:pt idx="880">
                  <c:v>2678036.54845757</c:v>
                </c:pt>
                <c:pt idx="881">
                  <c:v>2678042.27580746</c:v>
                </c:pt>
                <c:pt idx="882">
                  <c:v>2678043.7373134</c:v>
                </c:pt>
                <c:pt idx="883">
                  <c:v>2678039.95527714</c:v>
                </c:pt>
                <c:pt idx="884">
                  <c:v>2678043.81933866</c:v>
                </c:pt>
                <c:pt idx="885">
                  <c:v>2678040.47985178</c:v>
                </c:pt>
                <c:pt idx="886">
                  <c:v>2678037.4268314</c:v>
                </c:pt>
                <c:pt idx="887">
                  <c:v>2678038.86274148</c:v>
                </c:pt>
                <c:pt idx="888">
                  <c:v>2678044.76491309</c:v>
                </c:pt>
                <c:pt idx="889">
                  <c:v>2678043.57878689</c:v>
                </c:pt>
                <c:pt idx="890">
                  <c:v>2678041.46073758</c:v>
                </c:pt>
                <c:pt idx="891">
                  <c:v>2678039.97444273</c:v>
                </c:pt>
                <c:pt idx="892">
                  <c:v>2678043.66885313</c:v>
                </c:pt>
                <c:pt idx="893">
                  <c:v>2678034.28608043</c:v>
                </c:pt>
                <c:pt idx="894">
                  <c:v>2678041.28917611</c:v>
                </c:pt>
                <c:pt idx="895">
                  <c:v>2678046.45585974</c:v>
                </c:pt>
                <c:pt idx="896">
                  <c:v>2678045.66337452</c:v>
                </c:pt>
                <c:pt idx="897">
                  <c:v>2678045.53665663</c:v>
                </c:pt>
                <c:pt idx="898">
                  <c:v>2678040.06705877</c:v>
                </c:pt>
                <c:pt idx="899">
                  <c:v>2678042.76322484</c:v>
                </c:pt>
                <c:pt idx="900">
                  <c:v>2678042.46755977</c:v>
                </c:pt>
                <c:pt idx="901">
                  <c:v>2678044.98294281</c:v>
                </c:pt>
                <c:pt idx="902">
                  <c:v>2678042.75089984</c:v>
                </c:pt>
                <c:pt idx="903">
                  <c:v>2678042.69378198</c:v>
                </c:pt>
                <c:pt idx="904">
                  <c:v>2678043.09865697</c:v>
                </c:pt>
                <c:pt idx="905">
                  <c:v>2678043.93987819</c:v>
                </c:pt>
                <c:pt idx="906">
                  <c:v>2678043.88309088</c:v>
                </c:pt>
                <c:pt idx="907">
                  <c:v>2678043.54450844</c:v>
                </c:pt>
                <c:pt idx="908">
                  <c:v>2678041.2716467</c:v>
                </c:pt>
                <c:pt idx="909">
                  <c:v>2678044.67778497</c:v>
                </c:pt>
                <c:pt idx="910">
                  <c:v>2678044.87355825</c:v>
                </c:pt>
                <c:pt idx="911">
                  <c:v>2678046.01150879</c:v>
                </c:pt>
                <c:pt idx="912">
                  <c:v>2678040.77029503</c:v>
                </c:pt>
                <c:pt idx="913">
                  <c:v>2678040.68392992</c:v>
                </c:pt>
                <c:pt idx="914">
                  <c:v>2678038.2330833</c:v>
                </c:pt>
                <c:pt idx="915">
                  <c:v>2678039.45231619</c:v>
                </c:pt>
                <c:pt idx="916">
                  <c:v>2678037.18653297</c:v>
                </c:pt>
                <c:pt idx="917">
                  <c:v>2678037.21506015</c:v>
                </c:pt>
                <c:pt idx="918">
                  <c:v>2678036.04055589</c:v>
                </c:pt>
                <c:pt idx="919">
                  <c:v>2678036.17091027</c:v>
                </c:pt>
                <c:pt idx="920">
                  <c:v>2678035.3188885</c:v>
                </c:pt>
                <c:pt idx="921">
                  <c:v>2678033.46582152</c:v>
                </c:pt>
                <c:pt idx="922">
                  <c:v>2678034.91279075</c:v>
                </c:pt>
                <c:pt idx="923">
                  <c:v>2678033.65283293</c:v>
                </c:pt>
                <c:pt idx="924">
                  <c:v>2678036.47592969</c:v>
                </c:pt>
                <c:pt idx="925">
                  <c:v>2678038.71490868</c:v>
                </c:pt>
                <c:pt idx="926">
                  <c:v>2678033.95828847</c:v>
                </c:pt>
                <c:pt idx="927">
                  <c:v>2678032.43463076</c:v>
                </c:pt>
                <c:pt idx="928">
                  <c:v>2678035.89521304</c:v>
                </c:pt>
                <c:pt idx="929">
                  <c:v>2678035.05562359</c:v>
                </c:pt>
                <c:pt idx="930">
                  <c:v>2678034.13715361</c:v>
                </c:pt>
                <c:pt idx="931">
                  <c:v>2678038.91637752</c:v>
                </c:pt>
                <c:pt idx="932">
                  <c:v>2678036.66002644</c:v>
                </c:pt>
                <c:pt idx="933">
                  <c:v>2678036.3212446</c:v>
                </c:pt>
                <c:pt idx="934">
                  <c:v>2678037.06658899</c:v>
                </c:pt>
                <c:pt idx="935">
                  <c:v>2678035.8803805</c:v>
                </c:pt>
                <c:pt idx="936">
                  <c:v>2678036.75474008</c:v>
                </c:pt>
                <c:pt idx="937">
                  <c:v>2678037.11210704</c:v>
                </c:pt>
                <c:pt idx="938">
                  <c:v>2678038.83326784</c:v>
                </c:pt>
                <c:pt idx="939">
                  <c:v>2678038.09768431</c:v>
                </c:pt>
                <c:pt idx="940">
                  <c:v>2678036.10127889</c:v>
                </c:pt>
                <c:pt idx="941">
                  <c:v>2678038.21354003</c:v>
                </c:pt>
                <c:pt idx="942">
                  <c:v>2678038.51483618</c:v>
                </c:pt>
                <c:pt idx="943">
                  <c:v>2678042.2044159</c:v>
                </c:pt>
                <c:pt idx="944">
                  <c:v>2678038.3427707</c:v>
                </c:pt>
                <c:pt idx="945">
                  <c:v>2678042.10005477</c:v>
                </c:pt>
                <c:pt idx="946">
                  <c:v>2678039.31529509</c:v>
                </c:pt>
                <c:pt idx="947">
                  <c:v>2678036.17814772</c:v>
                </c:pt>
                <c:pt idx="948">
                  <c:v>2678037.8654537</c:v>
                </c:pt>
                <c:pt idx="949">
                  <c:v>2678039.2217361</c:v>
                </c:pt>
                <c:pt idx="950">
                  <c:v>2678039.44308844</c:v>
                </c:pt>
                <c:pt idx="951">
                  <c:v>2678037.8468463</c:v>
                </c:pt>
                <c:pt idx="952">
                  <c:v>2678037.52455075</c:v>
                </c:pt>
                <c:pt idx="953">
                  <c:v>2678038.14798474</c:v>
                </c:pt>
                <c:pt idx="954">
                  <c:v>2678038.37825339</c:v>
                </c:pt>
                <c:pt idx="955">
                  <c:v>2678038.50687717</c:v>
                </c:pt>
                <c:pt idx="956">
                  <c:v>2678036.23524611</c:v>
                </c:pt>
                <c:pt idx="957">
                  <c:v>2678035.57073419</c:v>
                </c:pt>
                <c:pt idx="958">
                  <c:v>2678035.56775598</c:v>
                </c:pt>
                <c:pt idx="959">
                  <c:v>2678035.74645628</c:v>
                </c:pt>
                <c:pt idx="960">
                  <c:v>2678035.60902773</c:v>
                </c:pt>
                <c:pt idx="961">
                  <c:v>2678036.06838679</c:v>
                </c:pt>
                <c:pt idx="962">
                  <c:v>2678037.29882183</c:v>
                </c:pt>
                <c:pt idx="963">
                  <c:v>2678036.70634602</c:v>
                </c:pt>
                <c:pt idx="964">
                  <c:v>2678035.27079205</c:v>
                </c:pt>
                <c:pt idx="965">
                  <c:v>2678036.84442947</c:v>
                </c:pt>
                <c:pt idx="966">
                  <c:v>2678034.47325152</c:v>
                </c:pt>
                <c:pt idx="967">
                  <c:v>2678035.5233798</c:v>
                </c:pt>
                <c:pt idx="968">
                  <c:v>2678034.58172455</c:v>
                </c:pt>
                <c:pt idx="969">
                  <c:v>2678035.49055517</c:v>
                </c:pt>
                <c:pt idx="970">
                  <c:v>2678036.86085923</c:v>
                </c:pt>
                <c:pt idx="971">
                  <c:v>2678035.946417</c:v>
                </c:pt>
                <c:pt idx="972">
                  <c:v>2678034.88083901</c:v>
                </c:pt>
                <c:pt idx="973">
                  <c:v>2678035.37191113</c:v>
                </c:pt>
                <c:pt idx="974">
                  <c:v>2678036.55195308</c:v>
                </c:pt>
                <c:pt idx="975">
                  <c:v>2678036.91550336</c:v>
                </c:pt>
                <c:pt idx="976">
                  <c:v>2678035.64245785</c:v>
                </c:pt>
                <c:pt idx="977">
                  <c:v>2678038.24628207</c:v>
                </c:pt>
                <c:pt idx="978">
                  <c:v>2678035.95879467</c:v>
                </c:pt>
                <c:pt idx="979">
                  <c:v>2678037.23687826</c:v>
                </c:pt>
                <c:pt idx="980">
                  <c:v>2678037.21111433</c:v>
                </c:pt>
                <c:pt idx="981">
                  <c:v>2678037.57522565</c:v>
                </c:pt>
                <c:pt idx="982">
                  <c:v>2678037.92019365</c:v>
                </c:pt>
                <c:pt idx="983">
                  <c:v>2678038.00913423</c:v>
                </c:pt>
                <c:pt idx="984">
                  <c:v>2678038.25749966</c:v>
                </c:pt>
                <c:pt idx="985">
                  <c:v>2678037.46287557</c:v>
                </c:pt>
                <c:pt idx="986">
                  <c:v>2678037.50279249</c:v>
                </c:pt>
                <c:pt idx="987">
                  <c:v>2678037.28497527</c:v>
                </c:pt>
                <c:pt idx="988">
                  <c:v>2678037.13077708</c:v>
                </c:pt>
                <c:pt idx="989">
                  <c:v>2678036.79993896</c:v>
                </c:pt>
                <c:pt idx="990">
                  <c:v>2678038.36026096</c:v>
                </c:pt>
                <c:pt idx="991">
                  <c:v>2678037.57024878</c:v>
                </c:pt>
                <c:pt idx="992">
                  <c:v>2678037.04079705</c:v>
                </c:pt>
                <c:pt idx="993">
                  <c:v>2678035.45127973</c:v>
                </c:pt>
                <c:pt idx="994">
                  <c:v>2678034.85069624</c:v>
                </c:pt>
                <c:pt idx="995">
                  <c:v>2678036.25375141</c:v>
                </c:pt>
                <c:pt idx="996">
                  <c:v>2678035.88051482</c:v>
                </c:pt>
                <c:pt idx="997">
                  <c:v>2678037.40211628</c:v>
                </c:pt>
                <c:pt idx="998">
                  <c:v>2678038.27409793</c:v>
                </c:pt>
                <c:pt idx="999">
                  <c:v>2678038.30518125</c:v>
                </c:pt>
                <c:pt idx="1000">
                  <c:v>2678036.77024087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2770812.56190258</c:v>
                </c:pt>
                <c:pt idx="1">
                  <c:v>2770812.56190258</c:v>
                </c:pt>
                <c:pt idx="2">
                  <c:v>2770812.56190258</c:v>
                </c:pt>
                <c:pt idx="3">
                  <c:v>2770812.56190258</c:v>
                </c:pt>
                <c:pt idx="4">
                  <c:v>2770812.56190258</c:v>
                </c:pt>
                <c:pt idx="5">
                  <c:v>2770812.56190258</c:v>
                </c:pt>
                <c:pt idx="6">
                  <c:v>2770812.56190258</c:v>
                </c:pt>
                <c:pt idx="7">
                  <c:v>2770812.56190258</c:v>
                </c:pt>
                <c:pt idx="8">
                  <c:v>2770812.56190258</c:v>
                </c:pt>
                <c:pt idx="9">
                  <c:v>2770812.56190258</c:v>
                </c:pt>
                <c:pt idx="10">
                  <c:v>2770812.56190258</c:v>
                </c:pt>
                <c:pt idx="11">
                  <c:v>2770812.56190258</c:v>
                </c:pt>
                <c:pt idx="12">
                  <c:v>2770812.56190258</c:v>
                </c:pt>
                <c:pt idx="13">
                  <c:v>2770812.56190258</c:v>
                </c:pt>
                <c:pt idx="14">
                  <c:v>2770812.56190258</c:v>
                </c:pt>
                <c:pt idx="15">
                  <c:v>2770812.56190258</c:v>
                </c:pt>
                <c:pt idx="16">
                  <c:v>2770812.56190258</c:v>
                </c:pt>
                <c:pt idx="17">
                  <c:v>2770812.56190258</c:v>
                </c:pt>
                <c:pt idx="18">
                  <c:v>2770812.56190258</c:v>
                </c:pt>
                <c:pt idx="19">
                  <c:v>2770812.56190258</c:v>
                </c:pt>
                <c:pt idx="20">
                  <c:v>2770812.56190258</c:v>
                </c:pt>
                <c:pt idx="21">
                  <c:v>2770812.56190258</c:v>
                </c:pt>
                <c:pt idx="22">
                  <c:v>2770812.56190258</c:v>
                </c:pt>
                <c:pt idx="23">
                  <c:v>2770812.56190258</c:v>
                </c:pt>
                <c:pt idx="24">
                  <c:v>2770812.56190258</c:v>
                </c:pt>
                <c:pt idx="25">
                  <c:v>2770812.56190258</c:v>
                </c:pt>
                <c:pt idx="26">
                  <c:v>2770812.56190258</c:v>
                </c:pt>
                <c:pt idx="27">
                  <c:v>2770812.56190258</c:v>
                </c:pt>
                <c:pt idx="28">
                  <c:v>2770812.56190258</c:v>
                </c:pt>
                <c:pt idx="29">
                  <c:v>2770812.56190258</c:v>
                </c:pt>
                <c:pt idx="30">
                  <c:v>2770812.56190258</c:v>
                </c:pt>
                <c:pt idx="31">
                  <c:v>2770812.56190258</c:v>
                </c:pt>
                <c:pt idx="32">
                  <c:v>2770812.56190258</c:v>
                </c:pt>
                <c:pt idx="33">
                  <c:v>2770812.56190258</c:v>
                </c:pt>
                <c:pt idx="34">
                  <c:v>2770812.56190258</c:v>
                </c:pt>
                <c:pt idx="35">
                  <c:v>2770812.56190258</c:v>
                </c:pt>
                <c:pt idx="36">
                  <c:v>2770812.56190258</c:v>
                </c:pt>
                <c:pt idx="37">
                  <c:v>2770812.56190258</c:v>
                </c:pt>
                <c:pt idx="38">
                  <c:v>2770812.56190258</c:v>
                </c:pt>
                <c:pt idx="39">
                  <c:v>2770812.56190258</c:v>
                </c:pt>
                <c:pt idx="40">
                  <c:v>2770812.56190258</c:v>
                </c:pt>
                <c:pt idx="41">
                  <c:v>2770812.56190258</c:v>
                </c:pt>
                <c:pt idx="42">
                  <c:v>2770812.56190258</c:v>
                </c:pt>
                <c:pt idx="43">
                  <c:v>2770812.56190258</c:v>
                </c:pt>
                <c:pt idx="44">
                  <c:v>2770812.56190258</c:v>
                </c:pt>
                <c:pt idx="45">
                  <c:v>2770812.56190258</c:v>
                </c:pt>
                <c:pt idx="46">
                  <c:v>2770812.56190258</c:v>
                </c:pt>
                <c:pt idx="47">
                  <c:v>2770812.56190258</c:v>
                </c:pt>
                <c:pt idx="48">
                  <c:v>2770812.56190258</c:v>
                </c:pt>
                <c:pt idx="49">
                  <c:v>2770812.56190258</c:v>
                </c:pt>
                <c:pt idx="50">
                  <c:v>2770812.56190258</c:v>
                </c:pt>
                <c:pt idx="51">
                  <c:v>2770812.56190258</c:v>
                </c:pt>
                <c:pt idx="52">
                  <c:v>2770812.56190258</c:v>
                </c:pt>
                <c:pt idx="53">
                  <c:v>2770812.56190258</c:v>
                </c:pt>
                <c:pt idx="54">
                  <c:v>2770812.56190258</c:v>
                </c:pt>
                <c:pt idx="55">
                  <c:v>2770812.56190258</c:v>
                </c:pt>
                <c:pt idx="56">
                  <c:v>2770812.56190258</c:v>
                </c:pt>
                <c:pt idx="57">
                  <c:v>2770812.56190258</c:v>
                </c:pt>
                <c:pt idx="58">
                  <c:v>2770812.56190258</c:v>
                </c:pt>
                <c:pt idx="59">
                  <c:v>2770812.56190258</c:v>
                </c:pt>
                <c:pt idx="60">
                  <c:v>2770812.56190258</c:v>
                </c:pt>
                <c:pt idx="61">
                  <c:v>2770812.56190258</c:v>
                </c:pt>
                <c:pt idx="62">
                  <c:v>2770812.56190258</c:v>
                </c:pt>
                <c:pt idx="63">
                  <c:v>2770812.56190258</c:v>
                </c:pt>
                <c:pt idx="64">
                  <c:v>2770812.56190258</c:v>
                </c:pt>
                <c:pt idx="65">
                  <c:v>2770812.56190258</c:v>
                </c:pt>
                <c:pt idx="66">
                  <c:v>2770812.56190258</c:v>
                </c:pt>
                <c:pt idx="67">
                  <c:v>2770812.56190258</c:v>
                </c:pt>
                <c:pt idx="68">
                  <c:v>2770812.56190258</c:v>
                </c:pt>
                <c:pt idx="69">
                  <c:v>2770812.56190258</c:v>
                </c:pt>
                <c:pt idx="70">
                  <c:v>2770812.56190258</c:v>
                </c:pt>
                <c:pt idx="71">
                  <c:v>2770812.56190258</c:v>
                </c:pt>
                <c:pt idx="72">
                  <c:v>2770812.56190258</c:v>
                </c:pt>
                <c:pt idx="73">
                  <c:v>2770812.56190258</c:v>
                </c:pt>
                <c:pt idx="74">
                  <c:v>2770812.56190258</c:v>
                </c:pt>
                <c:pt idx="75">
                  <c:v>2770812.56190258</c:v>
                </c:pt>
                <c:pt idx="76">
                  <c:v>2770812.56190258</c:v>
                </c:pt>
                <c:pt idx="77">
                  <c:v>2770812.56190258</c:v>
                </c:pt>
                <c:pt idx="78">
                  <c:v>2770812.56190258</c:v>
                </c:pt>
                <c:pt idx="79">
                  <c:v>2770812.56190258</c:v>
                </c:pt>
                <c:pt idx="80">
                  <c:v>2770812.56190258</c:v>
                </c:pt>
                <c:pt idx="81">
                  <c:v>2770812.56190258</c:v>
                </c:pt>
                <c:pt idx="82">
                  <c:v>2770812.56190258</c:v>
                </c:pt>
                <c:pt idx="83">
                  <c:v>2770812.56190258</c:v>
                </c:pt>
                <c:pt idx="84">
                  <c:v>2770812.56190258</c:v>
                </c:pt>
                <c:pt idx="85">
                  <c:v>2770812.56190258</c:v>
                </c:pt>
                <c:pt idx="86">
                  <c:v>2770812.56190258</c:v>
                </c:pt>
                <c:pt idx="87">
                  <c:v>2770812.56190258</c:v>
                </c:pt>
                <c:pt idx="88">
                  <c:v>2770812.56190258</c:v>
                </c:pt>
                <c:pt idx="89">
                  <c:v>2770812.56190258</c:v>
                </c:pt>
                <c:pt idx="90">
                  <c:v>2770812.56190258</c:v>
                </c:pt>
                <c:pt idx="91">
                  <c:v>2770812.56190258</c:v>
                </c:pt>
                <c:pt idx="92">
                  <c:v>2770812.56190258</c:v>
                </c:pt>
                <c:pt idx="93">
                  <c:v>2770812.56190258</c:v>
                </c:pt>
                <c:pt idx="94">
                  <c:v>2770812.56190258</c:v>
                </c:pt>
                <c:pt idx="95">
                  <c:v>2770812.56190258</c:v>
                </c:pt>
                <c:pt idx="96">
                  <c:v>2770812.56190258</c:v>
                </c:pt>
                <c:pt idx="97">
                  <c:v>2770812.56190258</c:v>
                </c:pt>
                <c:pt idx="98">
                  <c:v>2770812.56190258</c:v>
                </c:pt>
                <c:pt idx="99">
                  <c:v>2770812.56190258</c:v>
                </c:pt>
                <c:pt idx="100">
                  <c:v>2770812.56190258</c:v>
                </c:pt>
                <c:pt idx="101">
                  <c:v>2770812.56190258</c:v>
                </c:pt>
                <c:pt idx="102">
                  <c:v>2770812.56190258</c:v>
                </c:pt>
                <c:pt idx="103">
                  <c:v>2770812.56190258</c:v>
                </c:pt>
                <c:pt idx="104">
                  <c:v>2770812.56190258</c:v>
                </c:pt>
                <c:pt idx="105">
                  <c:v>2770812.56190258</c:v>
                </c:pt>
                <c:pt idx="106">
                  <c:v>2770812.56190258</c:v>
                </c:pt>
                <c:pt idx="107">
                  <c:v>2770812.56190258</c:v>
                </c:pt>
                <c:pt idx="108">
                  <c:v>2770812.56190258</c:v>
                </c:pt>
                <c:pt idx="109">
                  <c:v>2770812.56190258</c:v>
                </c:pt>
                <c:pt idx="110">
                  <c:v>2770812.56190258</c:v>
                </c:pt>
                <c:pt idx="111">
                  <c:v>2770812.56190258</c:v>
                </c:pt>
                <c:pt idx="112">
                  <c:v>2770812.56190258</c:v>
                </c:pt>
                <c:pt idx="113">
                  <c:v>2770812.56190258</c:v>
                </c:pt>
                <c:pt idx="114">
                  <c:v>2770812.56190258</c:v>
                </c:pt>
                <c:pt idx="115">
                  <c:v>2770812.56190258</c:v>
                </c:pt>
                <c:pt idx="116">
                  <c:v>2770812.56190258</c:v>
                </c:pt>
                <c:pt idx="117">
                  <c:v>2770812.56190258</c:v>
                </c:pt>
                <c:pt idx="118">
                  <c:v>2770812.56190258</c:v>
                </c:pt>
                <c:pt idx="119">
                  <c:v>2770812.56190258</c:v>
                </c:pt>
                <c:pt idx="120">
                  <c:v>2770812.56190258</c:v>
                </c:pt>
                <c:pt idx="121">
                  <c:v>2770812.56190258</c:v>
                </c:pt>
                <c:pt idx="122">
                  <c:v>2770812.56190258</c:v>
                </c:pt>
                <c:pt idx="123">
                  <c:v>2770812.56190258</c:v>
                </c:pt>
                <c:pt idx="124">
                  <c:v>2770812.56190258</c:v>
                </c:pt>
                <c:pt idx="125">
                  <c:v>2770812.56190258</c:v>
                </c:pt>
                <c:pt idx="126">
                  <c:v>2770812.56190258</c:v>
                </c:pt>
                <c:pt idx="127">
                  <c:v>2770812.56190258</c:v>
                </c:pt>
                <c:pt idx="128">
                  <c:v>2770812.56190258</c:v>
                </c:pt>
                <c:pt idx="129">
                  <c:v>2770812.56190258</c:v>
                </c:pt>
                <c:pt idx="130">
                  <c:v>2770812.56190258</c:v>
                </c:pt>
                <c:pt idx="131">
                  <c:v>2770812.56190258</c:v>
                </c:pt>
                <c:pt idx="132">
                  <c:v>2770812.56190258</c:v>
                </c:pt>
                <c:pt idx="133">
                  <c:v>2770812.56190258</c:v>
                </c:pt>
                <c:pt idx="134">
                  <c:v>2770812.56190258</c:v>
                </c:pt>
                <c:pt idx="135">
                  <c:v>2770812.56190258</c:v>
                </c:pt>
                <c:pt idx="136">
                  <c:v>2770812.56190258</c:v>
                </c:pt>
                <c:pt idx="137">
                  <c:v>2770812.56190258</c:v>
                </c:pt>
                <c:pt idx="138">
                  <c:v>2770812.56190258</c:v>
                </c:pt>
                <c:pt idx="139">
                  <c:v>2770812.56190258</c:v>
                </c:pt>
                <c:pt idx="140">
                  <c:v>2770812.56190258</c:v>
                </c:pt>
                <c:pt idx="141">
                  <c:v>2770812.56190258</c:v>
                </c:pt>
                <c:pt idx="142">
                  <c:v>2770812.56190258</c:v>
                </c:pt>
                <c:pt idx="143">
                  <c:v>2770812.56190258</c:v>
                </c:pt>
                <c:pt idx="144">
                  <c:v>2770812.56190258</c:v>
                </c:pt>
                <c:pt idx="145">
                  <c:v>2770812.56190258</c:v>
                </c:pt>
                <c:pt idx="146">
                  <c:v>2770812.56190258</c:v>
                </c:pt>
                <c:pt idx="147">
                  <c:v>2770812.56190258</c:v>
                </c:pt>
                <c:pt idx="148">
                  <c:v>2770812.56190258</c:v>
                </c:pt>
                <c:pt idx="149">
                  <c:v>2770812.56190258</c:v>
                </c:pt>
                <c:pt idx="150">
                  <c:v>2770812.56190258</c:v>
                </c:pt>
                <c:pt idx="151">
                  <c:v>2770812.56190258</c:v>
                </c:pt>
                <c:pt idx="152">
                  <c:v>2770812.56190258</c:v>
                </c:pt>
                <c:pt idx="153">
                  <c:v>2770812.56190258</c:v>
                </c:pt>
                <c:pt idx="154">
                  <c:v>2770812.56190258</c:v>
                </c:pt>
                <c:pt idx="155">
                  <c:v>2770812.56190258</c:v>
                </c:pt>
                <c:pt idx="156">
                  <c:v>2770812.56190258</c:v>
                </c:pt>
                <c:pt idx="157">
                  <c:v>2770812.56190258</c:v>
                </c:pt>
                <c:pt idx="158">
                  <c:v>2770812.56190258</c:v>
                </c:pt>
                <c:pt idx="159">
                  <c:v>2770812.56190258</c:v>
                </c:pt>
                <c:pt idx="160">
                  <c:v>2770812.56190258</c:v>
                </c:pt>
                <c:pt idx="161">
                  <c:v>2770812.56190258</c:v>
                </c:pt>
                <c:pt idx="162">
                  <c:v>2770812.56190258</c:v>
                </c:pt>
                <c:pt idx="163">
                  <c:v>2770812.56190258</c:v>
                </c:pt>
                <c:pt idx="164">
                  <c:v>2770812.56190258</c:v>
                </c:pt>
                <c:pt idx="165">
                  <c:v>2770812.56190258</c:v>
                </c:pt>
                <c:pt idx="166">
                  <c:v>2770812.56190258</c:v>
                </c:pt>
                <c:pt idx="167">
                  <c:v>2770812.56190258</c:v>
                </c:pt>
                <c:pt idx="168">
                  <c:v>2770812.56190258</c:v>
                </c:pt>
                <c:pt idx="169">
                  <c:v>2770812.56190258</c:v>
                </c:pt>
                <c:pt idx="170">
                  <c:v>2770812.56190258</c:v>
                </c:pt>
                <c:pt idx="171">
                  <c:v>2770812.56190258</c:v>
                </c:pt>
                <c:pt idx="172">
                  <c:v>2770812.56190258</c:v>
                </c:pt>
                <c:pt idx="173">
                  <c:v>2770812.56190258</c:v>
                </c:pt>
                <c:pt idx="174">
                  <c:v>2770812.56190258</c:v>
                </c:pt>
                <c:pt idx="175">
                  <c:v>2770812.56190258</c:v>
                </c:pt>
                <c:pt idx="176">
                  <c:v>2770812.56190258</c:v>
                </c:pt>
                <c:pt idx="177">
                  <c:v>2770812.56190258</c:v>
                </c:pt>
                <c:pt idx="178">
                  <c:v>2770812.56190258</c:v>
                </c:pt>
                <c:pt idx="179">
                  <c:v>2770812.56190258</c:v>
                </c:pt>
                <c:pt idx="180">
                  <c:v>2770812.56190258</c:v>
                </c:pt>
                <c:pt idx="181">
                  <c:v>2770812.56190258</c:v>
                </c:pt>
                <c:pt idx="182">
                  <c:v>2770812.56190258</c:v>
                </c:pt>
                <c:pt idx="183">
                  <c:v>2770812.56190258</c:v>
                </c:pt>
                <c:pt idx="184">
                  <c:v>2770812.56190258</c:v>
                </c:pt>
                <c:pt idx="185">
                  <c:v>2770812.56190258</c:v>
                </c:pt>
                <c:pt idx="186">
                  <c:v>2770812.56190258</c:v>
                </c:pt>
                <c:pt idx="187">
                  <c:v>2770812.56190258</c:v>
                </c:pt>
                <c:pt idx="188">
                  <c:v>2770812.56190258</c:v>
                </c:pt>
                <c:pt idx="189">
                  <c:v>2770812.56190258</c:v>
                </c:pt>
                <c:pt idx="190">
                  <c:v>2770812.56190258</c:v>
                </c:pt>
                <c:pt idx="191">
                  <c:v>2770812.56190258</c:v>
                </c:pt>
                <c:pt idx="192">
                  <c:v>2770812.56190258</c:v>
                </c:pt>
                <c:pt idx="193">
                  <c:v>2770812.56190258</c:v>
                </c:pt>
                <c:pt idx="194">
                  <c:v>2770812.56190258</c:v>
                </c:pt>
                <c:pt idx="195">
                  <c:v>2770812.56190258</c:v>
                </c:pt>
                <c:pt idx="196">
                  <c:v>2770812.56190258</c:v>
                </c:pt>
                <c:pt idx="197">
                  <c:v>2770812.56190258</c:v>
                </c:pt>
                <c:pt idx="198">
                  <c:v>2770812.56190258</c:v>
                </c:pt>
                <c:pt idx="199">
                  <c:v>2770812.56190258</c:v>
                </c:pt>
                <c:pt idx="200">
                  <c:v>2770812.56190258</c:v>
                </c:pt>
                <c:pt idx="201">
                  <c:v>2770812.56190258</c:v>
                </c:pt>
                <c:pt idx="202">
                  <c:v>2770812.56190258</c:v>
                </c:pt>
                <c:pt idx="203">
                  <c:v>2770812.56190258</c:v>
                </c:pt>
                <c:pt idx="204">
                  <c:v>2770812.56190258</c:v>
                </c:pt>
                <c:pt idx="205">
                  <c:v>2770812.56190258</c:v>
                </c:pt>
                <c:pt idx="206">
                  <c:v>2770812.56190258</c:v>
                </c:pt>
                <c:pt idx="207">
                  <c:v>2770812.56190258</c:v>
                </c:pt>
                <c:pt idx="208">
                  <c:v>2770812.56190258</c:v>
                </c:pt>
                <c:pt idx="209">
                  <c:v>2770812.56190258</c:v>
                </c:pt>
                <c:pt idx="210">
                  <c:v>2770812.56190258</c:v>
                </c:pt>
                <c:pt idx="211">
                  <c:v>2770812.56190258</c:v>
                </c:pt>
                <c:pt idx="212">
                  <c:v>2770812.56190258</c:v>
                </c:pt>
                <c:pt idx="213">
                  <c:v>2770812.56190258</c:v>
                </c:pt>
                <c:pt idx="214">
                  <c:v>2770812.56190258</c:v>
                </c:pt>
                <c:pt idx="215">
                  <c:v>2770812.56190258</c:v>
                </c:pt>
                <c:pt idx="216">
                  <c:v>2770812.56190258</c:v>
                </c:pt>
                <c:pt idx="217">
                  <c:v>2770812.56190258</c:v>
                </c:pt>
                <c:pt idx="218">
                  <c:v>2770812.56190258</c:v>
                </c:pt>
                <c:pt idx="219">
                  <c:v>2770812.56190258</c:v>
                </c:pt>
                <c:pt idx="220">
                  <c:v>2770812.56190258</c:v>
                </c:pt>
                <c:pt idx="221">
                  <c:v>2770812.56190258</c:v>
                </c:pt>
                <c:pt idx="222">
                  <c:v>2770812.56190258</c:v>
                </c:pt>
                <c:pt idx="223">
                  <c:v>2770812.56190258</c:v>
                </c:pt>
                <c:pt idx="224">
                  <c:v>2770812.56190258</c:v>
                </c:pt>
                <c:pt idx="225">
                  <c:v>2770812.56190258</c:v>
                </c:pt>
                <c:pt idx="226">
                  <c:v>2770812.56190258</c:v>
                </c:pt>
                <c:pt idx="227">
                  <c:v>2770812.56190258</c:v>
                </c:pt>
                <c:pt idx="228">
                  <c:v>2770812.56190258</c:v>
                </c:pt>
                <c:pt idx="229">
                  <c:v>2770812.56190258</c:v>
                </c:pt>
                <c:pt idx="230">
                  <c:v>2770812.56190258</c:v>
                </c:pt>
                <c:pt idx="231">
                  <c:v>2770812.56190258</c:v>
                </c:pt>
                <c:pt idx="232">
                  <c:v>2770812.56190258</c:v>
                </c:pt>
                <c:pt idx="233">
                  <c:v>2770812.56190258</c:v>
                </c:pt>
                <c:pt idx="234">
                  <c:v>2770812.56190258</c:v>
                </c:pt>
                <c:pt idx="235">
                  <c:v>2770812.56190258</c:v>
                </c:pt>
                <c:pt idx="236">
                  <c:v>2770812.56190258</c:v>
                </c:pt>
                <c:pt idx="237">
                  <c:v>2770812.56190258</c:v>
                </c:pt>
                <c:pt idx="238">
                  <c:v>2770812.56190258</c:v>
                </c:pt>
                <c:pt idx="239">
                  <c:v>2770812.56190258</c:v>
                </c:pt>
                <c:pt idx="240">
                  <c:v>2770812.56190258</c:v>
                </c:pt>
                <c:pt idx="241">
                  <c:v>2770812.56190258</c:v>
                </c:pt>
                <c:pt idx="242">
                  <c:v>2770812.56190258</c:v>
                </c:pt>
                <c:pt idx="243">
                  <c:v>2770812.56190258</c:v>
                </c:pt>
                <c:pt idx="244">
                  <c:v>2770812.56190258</c:v>
                </c:pt>
                <c:pt idx="245">
                  <c:v>2770812.56190258</c:v>
                </c:pt>
                <c:pt idx="246">
                  <c:v>2770812.56190258</c:v>
                </c:pt>
                <c:pt idx="247">
                  <c:v>2770812.56190258</c:v>
                </c:pt>
                <c:pt idx="248">
                  <c:v>2770812.56190258</c:v>
                </c:pt>
                <c:pt idx="249">
                  <c:v>2770812.56190258</c:v>
                </c:pt>
                <c:pt idx="250">
                  <c:v>2770812.56190258</c:v>
                </c:pt>
                <c:pt idx="251">
                  <c:v>2770812.56190258</c:v>
                </c:pt>
                <c:pt idx="252">
                  <c:v>2770812.56190258</c:v>
                </c:pt>
                <c:pt idx="253">
                  <c:v>2770812.56190258</c:v>
                </c:pt>
                <c:pt idx="254">
                  <c:v>2770812.56190258</c:v>
                </c:pt>
                <c:pt idx="255">
                  <c:v>2770812.56190258</c:v>
                </c:pt>
                <c:pt idx="256">
                  <c:v>2770812.56190258</c:v>
                </c:pt>
                <c:pt idx="257">
                  <c:v>2770812.56190258</c:v>
                </c:pt>
                <c:pt idx="258">
                  <c:v>2770812.56190258</c:v>
                </c:pt>
                <c:pt idx="259">
                  <c:v>2770812.56190258</c:v>
                </c:pt>
                <c:pt idx="260">
                  <c:v>2770812.56190258</c:v>
                </c:pt>
                <c:pt idx="261">
                  <c:v>2770812.56190258</c:v>
                </c:pt>
                <c:pt idx="262">
                  <c:v>2770812.56190258</c:v>
                </c:pt>
                <c:pt idx="263">
                  <c:v>2770812.56190258</c:v>
                </c:pt>
                <c:pt idx="264">
                  <c:v>2770812.56190258</c:v>
                </c:pt>
                <c:pt idx="265">
                  <c:v>2770812.56190258</c:v>
                </c:pt>
                <c:pt idx="266">
                  <c:v>2770812.56190258</c:v>
                </c:pt>
                <c:pt idx="267">
                  <c:v>2770812.56190258</c:v>
                </c:pt>
                <c:pt idx="268">
                  <c:v>2770812.56190258</c:v>
                </c:pt>
                <c:pt idx="269">
                  <c:v>2770812.56190258</c:v>
                </c:pt>
                <c:pt idx="270">
                  <c:v>2770812.56190258</c:v>
                </c:pt>
                <c:pt idx="271">
                  <c:v>2770812.56190258</c:v>
                </c:pt>
                <c:pt idx="272">
                  <c:v>2770812.56190258</c:v>
                </c:pt>
                <c:pt idx="273">
                  <c:v>2770812.56190258</c:v>
                </c:pt>
                <c:pt idx="274">
                  <c:v>2770812.56190258</c:v>
                </c:pt>
                <c:pt idx="275">
                  <c:v>2770812.56190258</c:v>
                </c:pt>
                <c:pt idx="276">
                  <c:v>2770812.56190258</c:v>
                </c:pt>
                <c:pt idx="277">
                  <c:v>2770812.56190258</c:v>
                </c:pt>
                <c:pt idx="278">
                  <c:v>2770812.56190258</c:v>
                </c:pt>
                <c:pt idx="279">
                  <c:v>2770812.56190258</c:v>
                </c:pt>
                <c:pt idx="280">
                  <c:v>2770812.56190258</c:v>
                </c:pt>
                <c:pt idx="281">
                  <c:v>2770812.56190258</c:v>
                </c:pt>
                <c:pt idx="282">
                  <c:v>2770812.56190258</c:v>
                </c:pt>
                <c:pt idx="283">
                  <c:v>2770812.56190258</c:v>
                </c:pt>
                <c:pt idx="284">
                  <c:v>2770812.56190258</c:v>
                </c:pt>
                <c:pt idx="285">
                  <c:v>2770812.56190258</c:v>
                </c:pt>
                <c:pt idx="286">
                  <c:v>2770812.56190258</c:v>
                </c:pt>
                <c:pt idx="287">
                  <c:v>2770812.56190258</c:v>
                </c:pt>
                <c:pt idx="288">
                  <c:v>2770812.56190258</c:v>
                </c:pt>
                <c:pt idx="289">
                  <c:v>2770812.56190258</c:v>
                </c:pt>
                <c:pt idx="290">
                  <c:v>2770812.56190258</c:v>
                </c:pt>
                <c:pt idx="291">
                  <c:v>2770812.56190258</c:v>
                </c:pt>
                <c:pt idx="292">
                  <c:v>2770812.56190258</c:v>
                </c:pt>
                <c:pt idx="293">
                  <c:v>2770812.56190258</c:v>
                </c:pt>
                <c:pt idx="294">
                  <c:v>2770812.56190258</c:v>
                </c:pt>
                <c:pt idx="295">
                  <c:v>2770812.56190258</c:v>
                </c:pt>
                <c:pt idx="296">
                  <c:v>2770812.56190258</c:v>
                </c:pt>
                <c:pt idx="297">
                  <c:v>2770812.56190258</c:v>
                </c:pt>
                <c:pt idx="298">
                  <c:v>2770812.56190258</c:v>
                </c:pt>
                <c:pt idx="299">
                  <c:v>2770812.56190258</c:v>
                </c:pt>
                <c:pt idx="300">
                  <c:v>2770812.56190258</c:v>
                </c:pt>
                <c:pt idx="301">
                  <c:v>2770812.56190258</c:v>
                </c:pt>
                <c:pt idx="302">
                  <c:v>2770812.56190258</c:v>
                </c:pt>
                <c:pt idx="303">
                  <c:v>2770812.56190258</c:v>
                </c:pt>
                <c:pt idx="304">
                  <c:v>2770812.56190258</c:v>
                </c:pt>
                <c:pt idx="305">
                  <c:v>2770812.56190258</c:v>
                </c:pt>
                <c:pt idx="306">
                  <c:v>2770812.56190258</c:v>
                </c:pt>
                <c:pt idx="307">
                  <c:v>2770812.56190258</c:v>
                </c:pt>
                <c:pt idx="308">
                  <c:v>2770812.56190258</c:v>
                </c:pt>
                <c:pt idx="309">
                  <c:v>2770812.56190258</c:v>
                </c:pt>
                <c:pt idx="310">
                  <c:v>2770812.56190258</c:v>
                </c:pt>
                <c:pt idx="311">
                  <c:v>2770812.56190258</c:v>
                </c:pt>
                <c:pt idx="312">
                  <c:v>2770812.56190258</c:v>
                </c:pt>
                <c:pt idx="313">
                  <c:v>2770812.56190258</c:v>
                </c:pt>
                <c:pt idx="314">
                  <c:v>2770812.56190258</c:v>
                </c:pt>
                <c:pt idx="315">
                  <c:v>2770812.56190258</c:v>
                </c:pt>
                <c:pt idx="316">
                  <c:v>2770812.56190258</c:v>
                </c:pt>
                <c:pt idx="317">
                  <c:v>2770812.56190258</c:v>
                </c:pt>
                <c:pt idx="318">
                  <c:v>2770812.56190258</c:v>
                </c:pt>
                <c:pt idx="319">
                  <c:v>2770812.56190258</c:v>
                </c:pt>
                <c:pt idx="320">
                  <c:v>2770812.56190258</c:v>
                </c:pt>
                <c:pt idx="321">
                  <c:v>2770812.56190258</c:v>
                </c:pt>
                <c:pt idx="322">
                  <c:v>2770812.56190258</c:v>
                </c:pt>
                <c:pt idx="323">
                  <c:v>2770812.56190258</c:v>
                </c:pt>
                <c:pt idx="324">
                  <c:v>2770812.56190258</c:v>
                </c:pt>
                <c:pt idx="325">
                  <c:v>2770812.56190258</c:v>
                </c:pt>
                <c:pt idx="326">
                  <c:v>2770812.56190258</c:v>
                </c:pt>
                <c:pt idx="327">
                  <c:v>2770812.56190258</c:v>
                </c:pt>
                <c:pt idx="328">
                  <c:v>2770812.56190258</c:v>
                </c:pt>
                <c:pt idx="329">
                  <c:v>2770812.56190258</c:v>
                </c:pt>
                <c:pt idx="330">
                  <c:v>2770812.56190258</c:v>
                </c:pt>
                <c:pt idx="331">
                  <c:v>2770812.56190258</c:v>
                </c:pt>
                <c:pt idx="332">
                  <c:v>2770812.56190258</c:v>
                </c:pt>
                <c:pt idx="333">
                  <c:v>2770812.56190258</c:v>
                </c:pt>
                <c:pt idx="334">
                  <c:v>2770812.56190258</c:v>
                </c:pt>
                <c:pt idx="335">
                  <c:v>2770812.56190258</c:v>
                </c:pt>
                <c:pt idx="336">
                  <c:v>2770812.56190258</c:v>
                </c:pt>
                <c:pt idx="337">
                  <c:v>2770812.56190258</c:v>
                </c:pt>
                <c:pt idx="338">
                  <c:v>2770812.56190258</c:v>
                </c:pt>
                <c:pt idx="339">
                  <c:v>2770812.56190258</c:v>
                </c:pt>
                <c:pt idx="340">
                  <c:v>2770812.56190258</c:v>
                </c:pt>
                <c:pt idx="341">
                  <c:v>2770812.56190258</c:v>
                </c:pt>
                <c:pt idx="342">
                  <c:v>2770812.56190258</c:v>
                </c:pt>
                <c:pt idx="343">
                  <c:v>2770812.56190258</c:v>
                </c:pt>
                <c:pt idx="344">
                  <c:v>2770812.56190258</c:v>
                </c:pt>
                <c:pt idx="345">
                  <c:v>2770812.56190258</c:v>
                </c:pt>
                <c:pt idx="346">
                  <c:v>2770812.56190258</c:v>
                </c:pt>
                <c:pt idx="347">
                  <c:v>2770812.56190258</c:v>
                </c:pt>
                <c:pt idx="348">
                  <c:v>2770812.56190258</c:v>
                </c:pt>
                <c:pt idx="349">
                  <c:v>2770812.56190258</c:v>
                </c:pt>
                <c:pt idx="350">
                  <c:v>2770812.56190258</c:v>
                </c:pt>
                <c:pt idx="351">
                  <c:v>2770812.56190258</c:v>
                </c:pt>
                <c:pt idx="352">
                  <c:v>2770812.56190258</c:v>
                </c:pt>
                <c:pt idx="353">
                  <c:v>2770812.56190258</c:v>
                </c:pt>
                <c:pt idx="354">
                  <c:v>2770812.56190258</c:v>
                </c:pt>
                <c:pt idx="355">
                  <c:v>2770812.56190258</c:v>
                </c:pt>
                <c:pt idx="356">
                  <c:v>2770812.56190258</c:v>
                </c:pt>
                <c:pt idx="357">
                  <c:v>2770812.56190258</c:v>
                </c:pt>
                <c:pt idx="358">
                  <c:v>2770812.56190258</c:v>
                </c:pt>
                <c:pt idx="359">
                  <c:v>2770812.56190258</c:v>
                </c:pt>
                <c:pt idx="360">
                  <c:v>2770812.56190258</c:v>
                </c:pt>
                <c:pt idx="361">
                  <c:v>2770812.56190258</c:v>
                </c:pt>
                <c:pt idx="362">
                  <c:v>2770812.56190258</c:v>
                </c:pt>
                <c:pt idx="363">
                  <c:v>2770812.56190258</c:v>
                </c:pt>
                <c:pt idx="364">
                  <c:v>2770812.56190258</c:v>
                </c:pt>
                <c:pt idx="365">
                  <c:v>2770812.56190258</c:v>
                </c:pt>
                <c:pt idx="366">
                  <c:v>2770812.56190258</c:v>
                </c:pt>
                <c:pt idx="367">
                  <c:v>2770812.56190258</c:v>
                </c:pt>
                <c:pt idx="368">
                  <c:v>2770812.56190258</c:v>
                </c:pt>
                <c:pt idx="369">
                  <c:v>2770812.56190258</c:v>
                </c:pt>
                <c:pt idx="370">
                  <c:v>2770812.56190258</c:v>
                </c:pt>
                <c:pt idx="371">
                  <c:v>2770812.56190258</c:v>
                </c:pt>
                <c:pt idx="372">
                  <c:v>2770812.56190258</c:v>
                </c:pt>
                <c:pt idx="373">
                  <c:v>2770812.56190258</c:v>
                </c:pt>
                <c:pt idx="374">
                  <c:v>2770812.56190258</c:v>
                </c:pt>
                <c:pt idx="375">
                  <c:v>2770812.56190258</c:v>
                </c:pt>
                <c:pt idx="376">
                  <c:v>2770812.56190258</c:v>
                </c:pt>
                <c:pt idx="377">
                  <c:v>2770812.56190258</c:v>
                </c:pt>
                <c:pt idx="378">
                  <c:v>2770812.56190258</c:v>
                </c:pt>
                <c:pt idx="379">
                  <c:v>2770812.56190258</c:v>
                </c:pt>
                <c:pt idx="380">
                  <c:v>2770812.56190258</c:v>
                </c:pt>
                <c:pt idx="381">
                  <c:v>2770812.56190258</c:v>
                </c:pt>
                <c:pt idx="382">
                  <c:v>2770812.56190258</c:v>
                </c:pt>
                <c:pt idx="383">
                  <c:v>2770812.56190258</c:v>
                </c:pt>
                <c:pt idx="384">
                  <c:v>2770812.56190258</c:v>
                </c:pt>
                <c:pt idx="385">
                  <c:v>2770812.56190258</c:v>
                </c:pt>
                <c:pt idx="386">
                  <c:v>2770812.56190258</c:v>
                </c:pt>
                <c:pt idx="387">
                  <c:v>2770812.56190258</c:v>
                </c:pt>
                <c:pt idx="388">
                  <c:v>2770812.56190258</c:v>
                </c:pt>
                <c:pt idx="389">
                  <c:v>2770812.56190258</c:v>
                </c:pt>
                <c:pt idx="390">
                  <c:v>2770812.56190258</c:v>
                </c:pt>
                <c:pt idx="391">
                  <c:v>2770812.56190258</c:v>
                </c:pt>
                <c:pt idx="392">
                  <c:v>2770812.56190258</c:v>
                </c:pt>
                <c:pt idx="393">
                  <c:v>2770812.56190258</c:v>
                </c:pt>
                <c:pt idx="394">
                  <c:v>2770812.56190258</c:v>
                </c:pt>
                <c:pt idx="395">
                  <c:v>2770812.56190258</c:v>
                </c:pt>
                <c:pt idx="396">
                  <c:v>2770812.56190258</c:v>
                </c:pt>
                <c:pt idx="397">
                  <c:v>2770812.56190258</c:v>
                </c:pt>
                <c:pt idx="398">
                  <c:v>2770812.56190258</c:v>
                </c:pt>
                <c:pt idx="399">
                  <c:v>2770812.56190258</c:v>
                </c:pt>
                <c:pt idx="400">
                  <c:v>2770812.56190258</c:v>
                </c:pt>
                <c:pt idx="401">
                  <c:v>2770812.56190258</c:v>
                </c:pt>
                <c:pt idx="402">
                  <c:v>2770812.56190258</c:v>
                </c:pt>
                <c:pt idx="403">
                  <c:v>2770812.56190258</c:v>
                </c:pt>
                <c:pt idx="404">
                  <c:v>2770812.56190258</c:v>
                </c:pt>
                <c:pt idx="405">
                  <c:v>2770812.56190258</c:v>
                </c:pt>
                <c:pt idx="406">
                  <c:v>2770812.56190258</c:v>
                </c:pt>
                <c:pt idx="407">
                  <c:v>2770812.56190258</c:v>
                </c:pt>
                <c:pt idx="408">
                  <c:v>2770812.56190258</c:v>
                </c:pt>
                <c:pt idx="409">
                  <c:v>2770812.56190258</c:v>
                </c:pt>
                <c:pt idx="410">
                  <c:v>2770812.56190258</c:v>
                </c:pt>
                <c:pt idx="411">
                  <c:v>2770812.56190258</c:v>
                </c:pt>
                <c:pt idx="412">
                  <c:v>2770812.56190258</c:v>
                </c:pt>
                <c:pt idx="413">
                  <c:v>2770812.56190258</c:v>
                </c:pt>
                <c:pt idx="414">
                  <c:v>2770812.56190258</c:v>
                </c:pt>
                <c:pt idx="415">
                  <c:v>2770812.56190258</c:v>
                </c:pt>
                <c:pt idx="416">
                  <c:v>2770812.56190258</c:v>
                </c:pt>
                <c:pt idx="417">
                  <c:v>2770812.56190258</c:v>
                </c:pt>
                <c:pt idx="418">
                  <c:v>2770812.56190258</c:v>
                </c:pt>
                <c:pt idx="419">
                  <c:v>2770812.56190258</c:v>
                </c:pt>
                <c:pt idx="420">
                  <c:v>2770812.56190258</c:v>
                </c:pt>
                <c:pt idx="421">
                  <c:v>2770812.56190258</c:v>
                </c:pt>
                <c:pt idx="422">
                  <c:v>2770812.56190258</c:v>
                </c:pt>
                <c:pt idx="423">
                  <c:v>2770812.56190258</c:v>
                </c:pt>
                <c:pt idx="424">
                  <c:v>2770812.56190258</c:v>
                </c:pt>
                <c:pt idx="425">
                  <c:v>2770812.56190258</c:v>
                </c:pt>
                <c:pt idx="426">
                  <c:v>2770812.56190258</c:v>
                </c:pt>
                <c:pt idx="427">
                  <c:v>2770812.56190258</c:v>
                </c:pt>
                <c:pt idx="428">
                  <c:v>2770812.56190258</c:v>
                </c:pt>
                <c:pt idx="429">
                  <c:v>2770812.56190258</c:v>
                </c:pt>
                <c:pt idx="430">
                  <c:v>2770812.56190258</c:v>
                </c:pt>
                <c:pt idx="431">
                  <c:v>2770812.56190258</c:v>
                </c:pt>
                <c:pt idx="432">
                  <c:v>2770812.56190258</c:v>
                </c:pt>
                <c:pt idx="433">
                  <c:v>2770812.56190258</c:v>
                </c:pt>
                <c:pt idx="434">
                  <c:v>2770812.56190258</c:v>
                </c:pt>
                <c:pt idx="435">
                  <c:v>2770812.56190258</c:v>
                </c:pt>
                <c:pt idx="436">
                  <c:v>2770812.56190258</c:v>
                </c:pt>
                <c:pt idx="437">
                  <c:v>2770812.56190258</c:v>
                </c:pt>
                <c:pt idx="438">
                  <c:v>2770812.56190258</c:v>
                </c:pt>
                <c:pt idx="439">
                  <c:v>2770812.56190258</c:v>
                </c:pt>
                <c:pt idx="440">
                  <c:v>2770812.56190258</c:v>
                </c:pt>
                <c:pt idx="441">
                  <c:v>2770812.56190258</c:v>
                </c:pt>
                <c:pt idx="442">
                  <c:v>2770812.56190258</c:v>
                </c:pt>
                <c:pt idx="443">
                  <c:v>2770812.56190258</c:v>
                </c:pt>
                <c:pt idx="444">
                  <c:v>2770812.56190258</c:v>
                </c:pt>
                <c:pt idx="445">
                  <c:v>2770812.56190258</c:v>
                </c:pt>
                <c:pt idx="446">
                  <c:v>2770812.56190258</c:v>
                </c:pt>
                <c:pt idx="447">
                  <c:v>2770812.56190258</c:v>
                </c:pt>
                <c:pt idx="448">
                  <c:v>2770812.56190258</c:v>
                </c:pt>
                <c:pt idx="449">
                  <c:v>2770812.56190258</c:v>
                </c:pt>
                <c:pt idx="450">
                  <c:v>2770812.56190258</c:v>
                </c:pt>
                <c:pt idx="451">
                  <c:v>2770812.56190258</c:v>
                </c:pt>
                <c:pt idx="452">
                  <c:v>2770812.56190258</c:v>
                </c:pt>
                <c:pt idx="453">
                  <c:v>2770812.56190258</c:v>
                </c:pt>
                <c:pt idx="454">
                  <c:v>2770812.56190258</c:v>
                </c:pt>
                <c:pt idx="455">
                  <c:v>2770812.56190258</c:v>
                </c:pt>
                <c:pt idx="456">
                  <c:v>2770812.56190258</c:v>
                </c:pt>
                <c:pt idx="457">
                  <c:v>2770812.56190258</c:v>
                </c:pt>
                <c:pt idx="458">
                  <c:v>2770812.56190258</c:v>
                </c:pt>
                <c:pt idx="459">
                  <c:v>2770812.56190258</c:v>
                </c:pt>
                <c:pt idx="460">
                  <c:v>2770812.56190258</c:v>
                </c:pt>
                <c:pt idx="461">
                  <c:v>2770812.56190258</c:v>
                </c:pt>
                <c:pt idx="462">
                  <c:v>2770812.56190258</c:v>
                </c:pt>
                <c:pt idx="463">
                  <c:v>2770812.56190258</c:v>
                </c:pt>
                <c:pt idx="464">
                  <c:v>2770812.56190258</c:v>
                </c:pt>
                <c:pt idx="465">
                  <c:v>2770812.56190258</c:v>
                </c:pt>
                <c:pt idx="466">
                  <c:v>2770812.56190258</c:v>
                </c:pt>
                <c:pt idx="467">
                  <c:v>2770812.56190258</c:v>
                </c:pt>
                <c:pt idx="468">
                  <c:v>2770812.56190258</c:v>
                </c:pt>
                <c:pt idx="469">
                  <c:v>2770812.56190258</c:v>
                </c:pt>
                <c:pt idx="470">
                  <c:v>2770812.56190258</c:v>
                </c:pt>
                <c:pt idx="471">
                  <c:v>2770812.56190258</c:v>
                </c:pt>
                <c:pt idx="472">
                  <c:v>2770812.56190258</c:v>
                </c:pt>
                <c:pt idx="473">
                  <c:v>2770812.56190258</c:v>
                </c:pt>
                <c:pt idx="474">
                  <c:v>2770812.56190258</c:v>
                </c:pt>
                <c:pt idx="475">
                  <c:v>2770812.56190258</c:v>
                </c:pt>
                <c:pt idx="476">
                  <c:v>2770812.56190258</c:v>
                </c:pt>
                <c:pt idx="477">
                  <c:v>2770812.56190258</c:v>
                </c:pt>
                <c:pt idx="478">
                  <c:v>2770812.56190258</c:v>
                </c:pt>
                <c:pt idx="479">
                  <c:v>2770812.56190258</c:v>
                </c:pt>
                <c:pt idx="480">
                  <c:v>2770812.56190258</c:v>
                </c:pt>
                <c:pt idx="481">
                  <c:v>2770812.56190258</c:v>
                </c:pt>
                <c:pt idx="482">
                  <c:v>2770812.56190258</c:v>
                </c:pt>
                <c:pt idx="483">
                  <c:v>2770812.56190258</c:v>
                </c:pt>
                <c:pt idx="484">
                  <c:v>2770812.56190258</c:v>
                </c:pt>
                <c:pt idx="485">
                  <c:v>2770812.56190258</c:v>
                </c:pt>
                <c:pt idx="486">
                  <c:v>2770812.56190258</c:v>
                </c:pt>
                <c:pt idx="487">
                  <c:v>2770812.56190258</c:v>
                </c:pt>
                <c:pt idx="488">
                  <c:v>2770812.56190258</c:v>
                </c:pt>
                <c:pt idx="489">
                  <c:v>2770812.56190258</c:v>
                </c:pt>
                <c:pt idx="490">
                  <c:v>2770812.56190258</c:v>
                </c:pt>
                <c:pt idx="491">
                  <c:v>2770812.56190258</c:v>
                </c:pt>
                <c:pt idx="492">
                  <c:v>2770812.56190258</c:v>
                </c:pt>
                <c:pt idx="493">
                  <c:v>2770812.56190258</c:v>
                </c:pt>
                <c:pt idx="494">
                  <c:v>2770812.56190258</c:v>
                </c:pt>
                <c:pt idx="495">
                  <c:v>2770812.56190258</c:v>
                </c:pt>
                <c:pt idx="496">
                  <c:v>2770812.56190258</c:v>
                </c:pt>
                <c:pt idx="497">
                  <c:v>2770812.56190258</c:v>
                </c:pt>
                <c:pt idx="498">
                  <c:v>2770812.56190258</c:v>
                </c:pt>
                <c:pt idx="499">
                  <c:v>2770812.56190258</c:v>
                </c:pt>
                <c:pt idx="500">
                  <c:v>2770812.56190258</c:v>
                </c:pt>
                <c:pt idx="501">
                  <c:v>2770812.56190258</c:v>
                </c:pt>
                <c:pt idx="502">
                  <c:v>2770812.56190258</c:v>
                </c:pt>
                <c:pt idx="503">
                  <c:v>2770812.56190258</c:v>
                </c:pt>
                <c:pt idx="504">
                  <c:v>2770812.56190258</c:v>
                </c:pt>
                <c:pt idx="505">
                  <c:v>2770812.56190258</c:v>
                </c:pt>
                <c:pt idx="506">
                  <c:v>2770812.56190258</c:v>
                </c:pt>
                <c:pt idx="507">
                  <c:v>2770812.56190258</c:v>
                </c:pt>
                <c:pt idx="508">
                  <c:v>2770812.56190258</c:v>
                </c:pt>
                <c:pt idx="509">
                  <c:v>2770812.56190258</c:v>
                </c:pt>
                <c:pt idx="510">
                  <c:v>2770812.56190258</c:v>
                </c:pt>
                <c:pt idx="511">
                  <c:v>2770812.56190258</c:v>
                </c:pt>
                <c:pt idx="512">
                  <c:v>2770812.56190258</c:v>
                </c:pt>
                <c:pt idx="513">
                  <c:v>2770812.56190258</c:v>
                </c:pt>
                <c:pt idx="514">
                  <c:v>2770812.56190258</c:v>
                </c:pt>
                <c:pt idx="515">
                  <c:v>2770812.56190258</c:v>
                </c:pt>
                <c:pt idx="516">
                  <c:v>2770812.56190258</c:v>
                </c:pt>
                <c:pt idx="517">
                  <c:v>2770812.56190258</c:v>
                </c:pt>
                <c:pt idx="518">
                  <c:v>2770812.56190258</c:v>
                </c:pt>
                <c:pt idx="519">
                  <c:v>2770812.56190258</c:v>
                </c:pt>
                <c:pt idx="520">
                  <c:v>2770812.56190258</c:v>
                </c:pt>
                <c:pt idx="521">
                  <c:v>2770812.56190258</c:v>
                </c:pt>
                <c:pt idx="522">
                  <c:v>2770812.56190258</c:v>
                </c:pt>
                <c:pt idx="523">
                  <c:v>2770812.56190258</c:v>
                </c:pt>
                <c:pt idx="524">
                  <c:v>2770812.56190258</c:v>
                </c:pt>
                <c:pt idx="525">
                  <c:v>2770812.56190258</c:v>
                </c:pt>
                <c:pt idx="526">
                  <c:v>2770812.56190258</c:v>
                </c:pt>
                <c:pt idx="527">
                  <c:v>2770812.56190258</c:v>
                </c:pt>
                <c:pt idx="528">
                  <c:v>2770812.56190258</c:v>
                </c:pt>
                <c:pt idx="529">
                  <c:v>2770812.56190258</c:v>
                </c:pt>
                <c:pt idx="530">
                  <c:v>2770812.56190258</c:v>
                </c:pt>
                <c:pt idx="531">
                  <c:v>2770812.56190258</c:v>
                </c:pt>
                <c:pt idx="532">
                  <c:v>2770812.56190258</c:v>
                </c:pt>
                <c:pt idx="533">
                  <c:v>2770812.56190258</c:v>
                </c:pt>
                <c:pt idx="534">
                  <c:v>2770812.56190258</c:v>
                </c:pt>
                <c:pt idx="535">
                  <c:v>2770812.56190258</c:v>
                </c:pt>
                <c:pt idx="536">
                  <c:v>2770812.56190258</c:v>
                </c:pt>
                <c:pt idx="537">
                  <c:v>2770812.56190258</c:v>
                </c:pt>
                <c:pt idx="538">
                  <c:v>2770812.56190258</c:v>
                </c:pt>
                <c:pt idx="539">
                  <c:v>2770812.56190258</c:v>
                </c:pt>
                <c:pt idx="540">
                  <c:v>2770812.56190258</c:v>
                </c:pt>
                <c:pt idx="541">
                  <c:v>2770812.56190258</c:v>
                </c:pt>
                <c:pt idx="542">
                  <c:v>2770812.56190258</c:v>
                </c:pt>
                <c:pt idx="543">
                  <c:v>2770812.56190258</c:v>
                </c:pt>
                <c:pt idx="544">
                  <c:v>2770812.56190258</c:v>
                </c:pt>
                <c:pt idx="545">
                  <c:v>2770812.56190258</c:v>
                </c:pt>
                <c:pt idx="546">
                  <c:v>2770812.56190258</c:v>
                </c:pt>
                <c:pt idx="547">
                  <c:v>2770812.56190258</c:v>
                </c:pt>
                <c:pt idx="548">
                  <c:v>2770812.56190258</c:v>
                </c:pt>
                <c:pt idx="549">
                  <c:v>2770812.56190258</c:v>
                </c:pt>
                <c:pt idx="550">
                  <c:v>2770812.56190258</c:v>
                </c:pt>
                <c:pt idx="551">
                  <c:v>2770812.56190258</c:v>
                </c:pt>
                <c:pt idx="552">
                  <c:v>2770812.56190258</c:v>
                </c:pt>
                <c:pt idx="553">
                  <c:v>2770812.56190258</c:v>
                </c:pt>
                <c:pt idx="554">
                  <c:v>2770812.56190258</c:v>
                </c:pt>
                <c:pt idx="555">
                  <c:v>2770812.56190258</c:v>
                </c:pt>
                <c:pt idx="556">
                  <c:v>2770812.56190258</c:v>
                </c:pt>
                <c:pt idx="557">
                  <c:v>2770812.56190258</c:v>
                </c:pt>
                <c:pt idx="558">
                  <c:v>2770812.56190258</c:v>
                </c:pt>
                <c:pt idx="559">
                  <c:v>2770812.56190258</c:v>
                </c:pt>
                <c:pt idx="560">
                  <c:v>2770812.56190258</c:v>
                </c:pt>
                <c:pt idx="561">
                  <c:v>2770812.56190258</c:v>
                </c:pt>
                <c:pt idx="562">
                  <c:v>2770812.56190258</c:v>
                </c:pt>
                <c:pt idx="563">
                  <c:v>2770812.56190258</c:v>
                </c:pt>
                <c:pt idx="564">
                  <c:v>2770812.56190258</c:v>
                </c:pt>
                <c:pt idx="565">
                  <c:v>2770812.56190258</c:v>
                </c:pt>
                <c:pt idx="566">
                  <c:v>2770812.56190258</c:v>
                </c:pt>
                <c:pt idx="567">
                  <c:v>2770812.56190258</c:v>
                </c:pt>
                <c:pt idx="568">
                  <c:v>2770812.56190258</c:v>
                </c:pt>
                <c:pt idx="569">
                  <c:v>2770812.56190258</c:v>
                </c:pt>
                <c:pt idx="570">
                  <c:v>2770812.56190258</c:v>
                </c:pt>
                <c:pt idx="571">
                  <c:v>2770812.56190258</c:v>
                </c:pt>
                <c:pt idx="572">
                  <c:v>2770812.56190258</c:v>
                </c:pt>
                <c:pt idx="573">
                  <c:v>2770812.56190258</c:v>
                </c:pt>
                <c:pt idx="574">
                  <c:v>2770812.56190258</c:v>
                </c:pt>
                <c:pt idx="575">
                  <c:v>2770812.56190258</c:v>
                </c:pt>
                <c:pt idx="576">
                  <c:v>2770812.56190258</c:v>
                </c:pt>
                <c:pt idx="577">
                  <c:v>2770812.56190258</c:v>
                </c:pt>
                <c:pt idx="578">
                  <c:v>2770812.56190258</c:v>
                </c:pt>
                <c:pt idx="579">
                  <c:v>2770812.56190258</c:v>
                </c:pt>
                <c:pt idx="580">
                  <c:v>2770812.56190258</c:v>
                </c:pt>
                <c:pt idx="581">
                  <c:v>2770812.56190258</c:v>
                </c:pt>
                <c:pt idx="582">
                  <c:v>2770812.56190258</c:v>
                </c:pt>
                <c:pt idx="583">
                  <c:v>2770812.56190258</c:v>
                </c:pt>
                <c:pt idx="584">
                  <c:v>2770812.56190258</c:v>
                </c:pt>
                <c:pt idx="585">
                  <c:v>2770812.56190258</c:v>
                </c:pt>
                <c:pt idx="586">
                  <c:v>2770812.56190258</c:v>
                </c:pt>
                <c:pt idx="587">
                  <c:v>2770812.56190258</c:v>
                </c:pt>
                <c:pt idx="588">
                  <c:v>2770812.56190258</c:v>
                </c:pt>
                <c:pt idx="589">
                  <c:v>2770812.56190258</c:v>
                </c:pt>
                <c:pt idx="590">
                  <c:v>2770812.56190258</c:v>
                </c:pt>
                <c:pt idx="591">
                  <c:v>2770812.56190258</c:v>
                </c:pt>
                <c:pt idx="592">
                  <c:v>2770812.56190258</c:v>
                </c:pt>
                <c:pt idx="593">
                  <c:v>2770812.56190258</c:v>
                </c:pt>
                <c:pt idx="594">
                  <c:v>2770812.56190258</c:v>
                </c:pt>
                <c:pt idx="595">
                  <c:v>2770812.56190258</c:v>
                </c:pt>
                <c:pt idx="596">
                  <c:v>2770812.56190258</c:v>
                </c:pt>
                <c:pt idx="597">
                  <c:v>2770812.56190258</c:v>
                </c:pt>
                <c:pt idx="598">
                  <c:v>2770812.56190258</c:v>
                </c:pt>
                <c:pt idx="599">
                  <c:v>2770812.56190258</c:v>
                </c:pt>
                <c:pt idx="600">
                  <c:v>2770812.56190258</c:v>
                </c:pt>
                <c:pt idx="601">
                  <c:v>2770812.56190258</c:v>
                </c:pt>
                <c:pt idx="602">
                  <c:v>2770812.56190258</c:v>
                </c:pt>
                <c:pt idx="603">
                  <c:v>2770812.56190258</c:v>
                </c:pt>
                <c:pt idx="604">
                  <c:v>2770812.56190258</c:v>
                </c:pt>
                <c:pt idx="605">
                  <c:v>2770812.56190258</c:v>
                </c:pt>
                <c:pt idx="606">
                  <c:v>2770812.56190258</c:v>
                </c:pt>
                <c:pt idx="607">
                  <c:v>2770812.56190258</c:v>
                </c:pt>
                <c:pt idx="608">
                  <c:v>2770812.56190258</c:v>
                </c:pt>
                <c:pt idx="609">
                  <c:v>2770812.56190258</c:v>
                </c:pt>
                <c:pt idx="610">
                  <c:v>2770812.56190258</c:v>
                </c:pt>
                <c:pt idx="611">
                  <c:v>2770812.56190258</c:v>
                </c:pt>
                <c:pt idx="612">
                  <c:v>2770812.56190258</c:v>
                </c:pt>
                <c:pt idx="613">
                  <c:v>2770812.56190258</c:v>
                </c:pt>
                <c:pt idx="614">
                  <c:v>2770812.56190258</c:v>
                </c:pt>
                <c:pt idx="615">
                  <c:v>2770812.56190258</c:v>
                </c:pt>
                <c:pt idx="616">
                  <c:v>2770812.56190258</c:v>
                </c:pt>
                <c:pt idx="617">
                  <c:v>2770812.56190258</c:v>
                </c:pt>
                <c:pt idx="618">
                  <c:v>2770812.56190258</c:v>
                </c:pt>
                <c:pt idx="619">
                  <c:v>2770812.56190258</c:v>
                </c:pt>
                <c:pt idx="620">
                  <c:v>2770812.56190258</c:v>
                </c:pt>
                <c:pt idx="621">
                  <c:v>2770812.56190258</c:v>
                </c:pt>
                <c:pt idx="622">
                  <c:v>2770812.56190258</c:v>
                </c:pt>
                <c:pt idx="623">
                  <c:v>2770812.56190258</c:v>
                </c:pt>
                <c:pt idx="624">
                  <c:v>2770812.56190258</c:v>
                </c:pt>
                <c:pt idx="625">
                  <c:v>2770812.56190258</c:v>
                </c:pt>
                <c:pt idx="626">
                  <c:v>2770812.56190258</c:v>
                </c:pt>
                <c:pt idx="627">
                  <c:v>2770812.56190258</c:v>
                </c:pt>
                <c:pt idx="628">
                  <c:v>2770812.56190258</c:v>
                </c:pt>
                <c:pt idx="629">
                  <c:v>2770812.56190258</c:v>
                </c:pt>
                <c:pt idx="630">
                  <c:v>2770812.56190258</c:v>
                </c:pt>
                <c:pt idx="631">
                  <c:v>2770812.56190258</c:v>
                </c:pt>
                <c:pt idx="632">
                  <c:v>2770812.56190258</c:v>
                </c:pt>
                <c:pt idx="633">
                  <c:v>2770812.56190258</c:v>
                </c:pt>
                <c:pt idx="634">
                  <c:v>2770812.56190258</c:v>
                </c:pt>
                <c:pt idx="635">
                  <c:v>2770812.56190258</c:v>
                </c:pt>
                <c:pt idx="636">
                  <c:v>2770812.56190258</c:v>
                </c:pt>
                <c:pt idx="637">
                  <c:v>2770812.56190258</c:v>
                </c:pt>
                <c:pt idx="638">
                  <c:v>2770812.56190258</c:v>
                </c:pt>
                <c:pt idx="639">
                  <c:v>2770812.56190258</c:v>
                </c:pt>
                <c:pt idx="640">
                  <c:v>2770812.56190258</c:v>
                </c:pt>
                <c:pt idx="641">
                  <c:v>2770812.56190258</c:v>
                </c:pt>
                <c:pt idx="642">
                  <c:v>2770812.56190258</c:v>
                </c:pt>
                <c:pt idx="643">
                  <c:v>2770812.56190258</c:v>
                </c:pt>
                <c:pt idx="644">
                  <c:v>2770812.56190258</c:v>
                </c:pt>
                <c:pt idx="645">
                  <c:v>2770812.56190258</c:v>
                </c:pt>
                <c:pt idx="646">
                  <c:v>2770812.56190258</c:v>
                </c:pt>
                <c:pt idx="647">
                  <c:v>2770812.56190258</c:v>
                </c:pt>
                <c:pt idx="648">
                  <c:v>2770812.56190258</c:v>
                </c:pt>
                <c:pt idx="649">
                  <c:v>2770812.56190258</c:v>
                </c:pt>
                <c:pt idx="650">
                  <c:v>2770812.56190258</c:v>
                </c:pt>
                <c:pt idx="651">
                  <c:v>2770812.56190258</c:v>
                </c:pt>
                <c:pt idx="652">
                  <c:v>2770812.56190258</c:v>
                </c:pt>
                <c:pt idx="653">
                  <c:v>2770812.56190258</c:v>
                </c:pt>
                <c:pt idx="654">
                  <c:v>2770812.56190258</c:v>
                </c:pt>
                <c:pt idx="655">
                  <c:v>2770812.56190258</c:v>
                </c:pt>
                <c:pt idx="656">
                  <c:v>2770812.56190258</c:v>
                </c:pt>
                <c:pt idx="657">
                  <c:v>2770812.56190258</c:v>
                </c:pt>
                <c:pt idx="658">
                  <c:v>2770812.56190258</c:v>
                </c:pt>
                <c:pt idx="659">
                  <c:v>2770812.56190258</c:v>
                </c:pt>
                <c:pt idx="660">
                  <c:v>2770812.56190258</c:v>
                </c:pt>
                <c:pt idx="661">
                  <c:v>2770812.56190258</c:v>
                </c:pt>
                <c:pt idx="662">
                  <c:v>2770812.56190258</c:v>
                </c:pt>
                <c:pt idx="663">
                  <c:v>2770812.56190258</c:v>
                </c:pt>
                <c:pt idx="664">
                  <c:v>2770812.56190258</c:v>
                </c:pt>
                <c:pt idx="665">
                  <c:v>2770812.56190258</c:v>
                </c:pt>
                <c:pt idx="666">
                  <c:v>2770812.56190258</c:v>
                </c:pt>
                <c:pt idx="667">
                  <c:v>2770812.56190258</c:v>
                </c:pt>
                <c:pt idx="668">
                  <c:v>2770812.56190258</c:v>
                </c:pt>
                <c:pt idx="669">
                  <c:v>2770812.56190258</c:v>
                </c:pt>
                <c:pt idx="670">
                  <c:v>2770812.56190258</c:v>
                </c:pt>
                <c:pt idx="671">
                  <c:v>2770812.56190258</c:v>
                </c:pt>
                <c:pt idx="672">
                  <c:v>2770812.56190258</c:v>
                </c:pt>
                <c:pt idx="673">
                  <c:v>2770812.56190258</c:v>
                </c:pt>
                <c:pt idx="674">
                  <c:v>2770812.56190258</c:v>
                </c:pt>
                <c:pt idx="675">
                  <c:v>2770812.56190258</c:v>
                </c:pt>
                <c:pt idx="676">
                  <c:v>2770812.56190258</c:v>
                </c:pt>
                <c:pt idx="677">
                  <c:v>2770812.56190258</c:v>
                </c:pt>
                <c:pt idx="678">
                  <c:v>2770812.56190258</c:v>
                </c:pt>
                <c:pt idx="679">
                  <c:v>2770812.56190258</c:v>
                </c:pt>
                <c:pt idx="680">
                  <c:v>2770812.56190258</c:v>
                </c:pt>
                <c:pt idx="681">
                  <c:v>2770812.56190258</c:v>
                </c:pt>
                <c:pt idx="682">
                  <c:v>2770812.56190258</c:v>
                </c:pt>
                <c:pt idx="683">
                  <c:v>2770812.56190258</c:v>
                </c:pt>
                <c:pt idx="684">
                  <c:v>2770812.56190258</c:v>
                </c:pt>
                <c:pt idx="685">
                  <c:v>2770812.56190258</c:v>
                </c:pt>
                <c:pt idx="686">
                  <c:v>2770812.56190258</c:v>
                </c:pt>
                <c:pt idx="687">
                  <c:v>2770812.56190258</c:v>
                </c:pt>
                <c:pt idx="688">
                  <c:v>2770812.56190258</c:v>
                </c:pt>
                <c:pt idx="689">
                  <c:v>2770812.56190258</c:v>
                </c:pt>
                <c:pt idx="690">
                  <c:v>2770812.56190258</c:v>
                </c:pt>
                <c:pt idx="691">
                  <c:v>2770812.56190258</c:v>
                </c:pt>
                <c:pt idx="692">
                  <c:v>2770812.56190258</c:v>
                </c:pt>
                <c:pt idx="693">
                  <c:v>2770812.56190258</c:v>
                </c:pt>
                <c:pt idx="694">
                  <c:v>2770812.56190258</c:v>
                </c:pt>
                <c:pt idx="695">
                  <c:v>2770812.56190258</c:v>
                </c:pt>
                <c:pt idx="696">
                  <c:v>2770812.56190258</c:v>
                </c:pt>
                <c:pt idx="697">
                  <c:v>2770812.56190258</c:v>
                </c:pt>
                <c:pt idx="698">
                  <c:v>2770812.56190258</c:v>
                </c:pt>
                <c:pt idx="699">
                  <c:v>2770812.56190258</c:v>
                </c:pt>
                <c:pt idx="700">
                  <c:v>2770812.56190258</c:v>
                </c:pt>
                <c:pt idx="701">
                  <c:v>2770812.56190258</c:v>
                </c:pt>
                <c:pt idx="702">
                  <c:v>2770812.56190258</c:v>
                </c:pt>
                <c:pt idx="703">
                  <c:v>2770812.56190258</c:v>
                </c:pt>
                <c:pt idx="704">
                  <c:v>2770812.56190258</c:v>
                </c:pt>
                <c:pt idx="705">
                  <c:v>2770812.56190258</c:v>
                </c:pt>
                <c:pt idx="706">
                  <c:v>2770812.56190258</c:v>
                </c:pt>
                <c:pt idx="707">
                  <c:v>2770812.56190258</c:v>
                </c:pt>
                <c:pt idx="708">
                  <c:v>2770812.56190258</c:v>
                </c:pt>
                <c:pt idx="709">
                  <c:v>2770812.56190258</c:v>
                </c:pt>
                <c:pt idx="710">
                  <c:v>2770812.56190258</c:v>
                </c:pt>
                <c:pt idx="711">
                  <c:v>2770812.56190258</c:v>
                </c:pt>
                <c:pt idx="712">
                  <c:v>2770812.56190258</c:v>
                </c:pt>
                <c:pt idx="713">
                  <c:v>2770812.56190258</c:v>
                </c:pt>
                <c:pt idx="714">
                  <c:v>2770812.56190258</c:v>
                </c:pt>
                <c:pt idx="715">
                  <c:v>2770812.56190258</c:v>
                </c:pt>
                <c:pt idx="716">
                  <c:v>2770812.56190258</c:v>
                </c:pt>
                <c:pt idx="717">
                  <c:v>2770812.56190258</c:v>
                </c:pt>
                <c:pt idx="718">
                  <c:v>2770812.56190258</c:v>
                </c:pt>
                <c:pt idx="719">
                  <c:v>2770812.56190258</c:v>
                </c:pt>
                <c:pt idx="720">
                  <c:v>2770812.56190258</c:v>
                </c:pt>
                <c:pt idx="721">
                  <c:v>2770812.56190258</c:v>
                </c:pt>
                <c:pt idx="722">
                  <c:v>2770812.56190258</c:v>
                </c:pt>
                <c:pt idx="723">
                  <c:v>2770812.56190258</c:v>
                </c:pt>
                <c:pt idx="724">
                  <c:v>2770812.56190258</c:v>
                </c:pt>
                <c:pt idx="725">
                  <c:v>2770812.56190258</c:v>
                </c:pt>
                <c:pt idx="726">
                  <c:v>2770812.56190258</c:v>
                </c:pt>
                <c:pt idx="727">
                  <c:v>2770812.56190258</c:v>
                </c:pt>
                <c:pt idx="728">
                  <c:v>2770812.56190258</c:v>
                </c:pt>
                <c:pt idx="729">
                  <c:v>2770812.56190258</c:v>
                </c:pt>
                <c:pt idx="730">
                  <c:v>2770812.56190258</c:v>
                </c:pt>
                <c:pt idx="731">
                  <c:v>2770812.56190258</c:v>
                </c:pt>
                <c:pt idx="732">
                  <c:v>2770812.56190258</c:v>
                </c:pt>
                <c:pt idx="733">
                  <c:v>2770812.56190258</c:v>
                </c:pt>
                <c:pt idx="734">
                  <c:v>2770812.56190258</c:v>
                </c:pt>
                <c:pt idx="735">
                  <c:v>2770812.56190258</c:v>
                </c:pt>
                <c:pt idx="736">
                  <c:v>2770812.56190258</c:v>
                </c:pt>
                <c:pt idx="737">
                  <c:v>2770812.56190258</c:v>
                </c:pt>
                <c:pt idx="738">
                  <c:v>2770812.56190258</c:v>
                </c:pt>
                <c:pt idx="739">
                  <c:v>2770812.56190258</c:v>
                </c:pt>
                <c:pt idx="740">
                  <c:v>2770812.56190258</c:v>
                </c:pt>
                <c:pt idx="741">
                  <c:v>2770812.56190258</c:v>
                </c:pt>
                <c:pt idx="742">
                  <c:v>2770812.56190258</c:v>
                </c:pt>
                <c:pt idx="743">
                  <c:v>2770812.56190258</c:v>
                </c:pt>
                <c:pt idx="744">
                  <c:v>2770812.56190258</c:v>
                </c:pt>
                <c:pt idx="745">
                  <c:v>2770812.56190258</c:v>
                </c:pt>
                <c:pt idx="746">
                  <c:v>2770812.56190258</c:v>
                </c:pt>
                <c:pt idx="747">
                  <c:v>2770812.56190258</c:v>
                </c:pt>
                <c:pt idx="748">
                  <c:v>2770812.56190258</c:v>
                </c:pt>
                <c:pt idx="749">
                  <c:v>2770812.56190258</c:v>
                </c:pt>
                <c:pt idx="750">
                  <c:v>2770812.56190258</c:v>
                </c:pt>
                <c:pt idx="751">
                  <c:v>2770812.56190258</c:v>
                </c:pt>
                <c:pt idx="752">
                  <c:v>2770812.56190258</c:v>
                </c:pt>
                <c:pt idx="753">
                  <c:v>2770812.56190258</c:v>
                </c:pt>
                <c:pt idx="754">
                  <c:v>2770812.56190258</c:v>
                </c:pt>
                <c:pt idx="755">
                  <c:v>2770812.56190258</c:v>
                </c:pt>
                <c:pt idx="756">
                  <c:v>2770812.56190258</c:v>
                </c:pt>
                <c:pt idx="757">
                  <c:v>2770812.56190258</c:v>
                </c:pt>
                <c:pt idx="758">
                  <c:v>2770812.56190258</c:v>
                </c:pt>
                <c:pt idx="759">
                  <c:v>2770812.56190258</c:v>
                </c:pt>
                <c:pt idx="760">
                  <c:v>2770812.56190258</c:v>
                </c:pt>
                <c:pt idx="761">
                  <c:v>2770812.56190258</c:v>
                </c:pt>
                <c:pt idx="762">
                  <c:v>2770812.56190258</c:v>
                </c:pt>
                <c:pt idx="763">
                  <c:v>2770812.56190258</c:v>
                </c:pt>
                <c:pt idx="764">
                  <c:v>2770812.56190258</c:v>
                </c:pt>
                <c:pt idx="765">
                  <c:v>2770812.56190258</c:v>
                </c:pt>
                <c:pt idx="766">
                  <c:v>2770812.56190258</c:v>
                </c:pt>
                <c:pt idx="767">
                  <c:v>2770812.56190258</c:v>
                </c:pt>
                <c:pt idx="768">
                  <c:v>2770812.56190258</c:v>
                </c:pt>
                <c:pt idx="769">
                  <c:v>2770812.56190258</c:v>
                </c:pt>
                <c:pt idx="770">
                  <c:v>2770812.56190258</c:v>
                </c:pt>
                <c:pt idx="771">
                  <c:v>2770812.56190258</c:v>
                </c:pt>
                <c:pt idx="772">
                  <c:v>2770812.56190258</c:v>
                </c:pt>
                <c:pt idx="773">
                  <c:v>2770812.56190258</c:v>
                </c:pt>
                <c:pt idx="774">
                  <c:v>2770812.56190258</c:v>
                </c:pt>
                <c:pt idx="775">
                  <c:v>2770812.56190258</c:v>
                </c:pt>
                <c:pt idx="776">
                  <c:v>2770812.56190258</c:v>
                </c:pt>
                <c:pt idx="777">
                  <c:v>2770812.56190258</c:v>
                </c:pt>
                <c:pt idx="778">
                  <c:v>2770812.56190258</c:v>
                </c:pt>
                <c:pt idx="779">
                  <c:v>2770812.56190258</c:v>
                </c:pt>
                <c:pt idx="780">
                  <c:v>2770812.56190258</c:v>
                </c:pt>
                <c:pt idx="781">
                  <c:v>2770812.56190258</c:v>
                </c:pt>
                <c:pt idx="782">
                  <c:v>2770812.56190258</c:v>
                </c:pt>
                <c:pt idx="783">
                  <c:v>2770812.56190258</c:v>
                </c:pt>
                <c:pt idx="784">
                  <c:v>2770812.56190258</c:v>
                </c:pt>
                <c:pt idx="785">
                  <c:v>2770812.56190258</c:v>
                </c:pt>
                <c:pt idx="786">
                  <c:v>2770812.56190258</c:v>
                </c:pt>
                <c:pt idx="787">
                  <c:v>2770812.56190258</c:v>
                </c:pt>
                <c:pt idx="788">
                  <c:v>2770812.56190258</c:v>
                </c:pt>
                <c:pt idx="789">
                  <c:v>2770812.56190258</c:v>
                </c:pt>
                <c:pt idx="790">
                  <c:v>2770812.56190258</c:v>
                </c:pt>
                <c:pt idx="791">
                  <c:v>2770812.56190258</c:v>
                </c:pt>
                <c:pt idx="792">
                  <c:v>2770812.56190258</c:v>
                </c:pt>
                <c:pt idx="793">
                  <c:v>2770812.56190258</c:v>
                </c:pt>
                <c:pt idx="794">
                  <c:v>2770812.56190258</c:v>
                </c:pt>
                <c:pt idx="795">
                  <c:v>2770812.56190258</c:v>
                </c:pt>
                <c:pt idx="796">
                  <c:v>2770812.56190258</c:v>
                </c:pt>
                <c:pt idx="797">
                  <c:v>2770812.56190258</c:v>
                </c:pt>
                <c:pt idx="798">
                  <c:v>2770812.56190258</c:v>
                </c:pt>
                <c:pt idx="799">
                  <c:v>2770812.56190258</c:v>
                </c:pt>
                <c:pt idx="800">
                  <c:v>2770812.56190258</c:v>
                </c:pt>
                <c:pt idx="801">
                  <c:v>2770812.56190258</c:v>
                </c:pt>
                <c:pt idx="802">
                  <c:v>2770812.56190258</c:v>
                </c:pt>
                <c:pt idx="803">
                  <c:v>2770812.56190258</c:v>
                </c:pt>
                <c:pt idx="804">
                  <c:v>2770812.56190258</c:v>
                </c:pt>
                <c:pt idx="805">
                  <c:v>2770812.56190258</c:v>
                </c:pt>
                <c:pt idx="806">
                  <c:v>2770812.56190258</c:v>
                </c:pt>
                <c:pt idx="807">
                  <c:v>2770812.56190258</c:v>
                </c:pt>
                <c:pt idx="808">
                  <c:v>2770812.56190258</c:v>
                </c:pt>
                <c:pt idx="809">
                  <c:v>2770812.56190258</c:v>
                </c:pt>
                <c:pt idx="810">
                  <c:v>2770812.56190258</c:v>
                </c:pt>
                <c:pt idx="811">
                  <c:v>2770812.56190258</c:v>
                </c:pt>
                <c:pt idx="812">
                  <c:v>2770812.56190258</c:v>
                </c:pt>
                <c:pt idx="813">
                  <c:v>2770812.56190258</c:v>
                </c:pt>
                <c:pt idx="814">
                  <c:v>2770812.56190258</c:v>
                </c:pt>
                <c:pt idx="815">
                  <c:v>2770812.56190258</c:v>
                </c:pt>
                <c:pt idx="816">
                  <c:v>2770812.56190258</c:v>
                </c:pt>
                <c:pt idx="817">
                  <c:v>2770812.56190258</c:v>
                </c:pt>
                <c:pt idx="818">
                  <c:v>2770812.56190258</c:v>
                </c:pt>
                <c:pt idx="819">
                  <c:v>2770812.56190258</c:v>
                </c:pt>
                <c:pt idx="820">
                  <c:v>2770812.56190258</c:v>
                </c:pt>
                <c:pt idx="821">
                  <c:v>2770812.56190258</c:v>
                </c:pt>
                <c:pt idx="822">
                  <c:v>2770812.56190258</c:v>
                </c:pt>
                <c:pt idx="823">
                  <c:v>2770812.56190258</c:v>
                </c:pt>
                <c:pt idx="824">
                  <c:v>2770812.56190258</c:v>
                </c:pt>
                <c:pt idx="825">
                  <c:v>2770812.56190258</c:v>
                </c:pt>
                <c:pt idx="826">
                  <c:v>2770812.56190258</c:v>
                </c:pt>
                <c:pt idx="827">
                  <c:v>2770812.56190258</c:v>
                </c:pt>
                <c:pt idx="828">
                  <c:v>2770812.56190258</c:v>
                </c:pt>
                <c:pt idx="829">
                  <c:v>2770812.56190258</c:v>
                </c:pt>
                <c:pt idx="830">
                  <c:v>2770812.56190258</c:v>
                </c:pt>
                <c:pt idx="831">
                  <c:v>2770812.56190258</c:v>
                </c:pt>
                <c:pt idx="832">
                  <c:v>2770812.56190258</c:v>
                </c:pt>
                <c:pt idx="833">
                  <c:v>2770812.56190258</c:v>
                </c:pt>
                <c:pt idx="834">
                  <c:v>2770812.56190258</c:v>
                </c:pt>
                <c:pt idx="835">
                  <c:v>2770812.56190258</c:v>
                </c:pt>
                <c:pt idx="836">
                  <c:v>2770812.56190258</c:v>
                </c:pt>
                <c:pt idx="837">
                  <c:v>2770812.56190258</c:v>
                </c:pt>
                <c:pt idx="838">
                  <c:v>2770812.56190258</c:v>
                </c:pt>
                <c:pt idx="839">
                  <c:v>2770812.56190258</c:v>
                </c:pt>
                <c:pt idx="840">
                  <c:v>2770812.56190258</c:v>
                </c:pt>
                <c:pt idx="841">
                  <c:v>2770812.56190258</c:v>
                </c:pt>
                <c:pt idx="842">
                  <c:v>2770812.56190258</c:v>
                </c:pt>
                <c:pt idx="843">
                  <c:v>2770812.56190258</c:v>
                </c:pt>
                <c:pt idx="844">
                  <c:v>2770812.56190258</c:v>
                </c:pt>
                <c:pt idx="845">
                  <c:v>2770812.56190258</c:v>
                </c:pt>
                <c:pt idx="846">
                  <c:v>2770812.56190258</c:v>
                </c:pt>
                <c:pt idx="847">
                  <c:v>2770812.56190258</c:v>
                </c:pt>
                <c:pt idx="848">
                  <c:v>2770812.56190258</c:v>
                </c:pt>
                <c:pt idx="849">
                  <c:v>2770812.56190258</c:v>
                </c:pt>
                <c:pt idx="850">
                  <c:v>2770812.56190258</c:v>
                </c:pt>
                <c:pt idx="851">
                  <c:v>2770812.56190258</c:v>
                </c:pt>
                <c:pt idx="852">
                  <c:v>2770812.56190258</c:v>
                </c:pt>
                <c:pt idx="853">
                  <c:v>2770812.56190258</c:v>
                </c:pt>
                <c:pt idx="854">
                  <c:v>2770812.56190258</c:v>
                </c:pt>
                <c:pt idx="855">
                  <c:v>2770812.56190258</c:v>
                </c:pt>
                <c:pt idx="856">
                  <c:v>2770812.56190258</c:v>
                </c:pt>
                <c:pt idx="857">
                  <c:v>2770812.56190258</c:v>
                </c:pt>
                <c:pt idx="858">
                  <c:v>2770812.56190258</c:v>
                </c:pt>
                <c:pt idx="859">
                  <c:v>2770812.56190258</c:v>
                </c:pt>
                <c:pt idx="860">
                  <c:v>2770812.56190258</c:v>
                </c:pt>
                <c:pt idx="861">
                  <c:v>2770812.56190258</c:v>
                </c:pt>
                <c:pt idx="862">
                  <c:v>2770812.56190258</c:v>
                </c:pt>
                <c:pt idx="863">
                  <c:v>2770812.56190258</c:v>
                </c:pt>
                <c:pt idx="864">
                  <c:v>2770812.56190258</c:v>
                </c:pt>
                <c:pt idx="865">
                  <c:v>2770812.56190258</c:v>
                </c:pt>
                <c:pt idx="866">
                  <c:v>2770812.56190258</c:v>
                </c:pt>
                <c:pt idx="867">
                  <c:v>2770812.56190258</c:v>
                </c:pt>
                <c:pt idx="868">
                  <c:v>2770812.56190258</c:v>
                </c:pt>
                <c:pt idx="869">
                  <c:v>2770812.56190258</c:v>
                </c:pt>
                <c:pt idx="870">
                  <c:v>2770812.56190258</c:v>
                </c:pt>
                <c:pt idx="871">
                  <c:v>2770812.56190258</c:v>
                </c:pt>
                <c:pt idx="872">
                  <c:v>2770812.56190258</c:v>
                </c:pt>
                <c:pt idx="873">
                  <c:v>2770812.56190258</c:v>
                </c:pt>
                <c:pt idx="874">
                  <c:v>2770812.56190258</c:v>
                </c:pt>
                <c:pt idx="875">
                  <c:v>2770812.56190258</c:v>
                </c:pt>
                <c:pt idx="876">
                  <c:v>2770812.56190258</c:v>
                </c:pt>
                <c:pt idx="877">
                  <c:v>2770812.56190258</c:v>
                </c:pt>
                <c:pt idx="878">
                  <c:v>2770812.56190258</c:v>
                </c:pt>
                <c:pt idx="879">
                  <c:v>2770812.56190258</c:v>
                </c:pt>
                <c:pt idx="880">
                  <c:v>2770812.56190258</c:v>
                </c:pt>
                <c:pt idx="881">
                  <c:v>2770812.56190258</c:v>
                </c:pt>
                <c:pt idx="882">
                  <c:v>2770812.56190258</c:v>
                </c:pt>
                <c:pt idx="883">
                  <c:v>2770812.56190258</c:v>
                </c:pt>
                <c:pt idx="884">
                  <c:v>2770812.56190258</c:v>
                </c:pt>
                <c:pt idx="885">
                  <c:v>2770812.56190258</c:v>
                </c:pt>
                <c:pt idx="886">
                  <c:v>2770812.56190258</c:v>
                </c:pt>
                <c:pt idx="887">
                  <c:v>2770812.56190258</c:v>
                </c:pt>
                <c:pt idx="888">
                  <c:v>2770812.56190258</c:v>
                </c:pt>
                <c:pt idx="889">
                  <c:v>2770812.56190258</c:v>
                </c:pt>
                <c:pt idx="890">
                  <c:v>2770812.56190258</c:v>
                </c:pt>
                <c:pt idx="891">
                  <c:v>2770812.56190258</c:v>
                </c:pt>
                <c:pt idx="892">
                  <c:v>2770812.56190258</c:v>
                </c:pt>
                <c:pt idx="893">
                  <c:v>2770812.56190258</c:v>
                </c:pt>
                <c:pt idx="894">
                  <c:v>2770812.56190258</c:v>
                </c:pt>
                <c:pt idx="895">
                  <c:v>2770812.56190258</c:v>
                </c:pt>
                <c:pt idx="896">
                  <c:v>2770812.56190258</c:v>
                </c:pt>
                <c:pt idx="897">
                  <c:v>2770812.56190258</c:v>
                </c:pt>
                <c:pt idx="898">
                  <c:v>2770812.56190258</c:v>
                </c:pt>
                <c:pt idx="899">
                  <c:v>2770812.56190258</c:v>
                </c:pt>
                <c:pt idx="900">
                  <c:v>2770812.56190258</c:v>
                </c:pt>
                <c:pt idx="901">
                  <c:v>2770812.56190258</c:v>
                </c:pt>
                <c:pt idx="902">
                  <c:v>2770812.56190258</c:v>
                </c:pt>
                <c:pt idx="903">
                  <c:v>2770812.56190258</c:v>
                </c:pt>
                <c:pt idx="904">
                  <c:v>2770812.56190258</c:v>
                </c:pt>
                <c:pt idx="905">
                  <c:v>2770812.56190258</c:v>
                </c:pt>
                <c:pt idx="906">
                  <c:v>2770812.56190258</c:v>
                </c:pt>
                <c:pt idx="907">
                  <c:v>2770812.56190258</c:v>
                </c:pt>
                <c:pt idx="908">
                  <c:v>2770812.56190258</c:v>
                </c:pt>
                <c:pt idx="909">
                  <c:v>2770812.56190258</c:v>
                </c:pt>
                <c:pt idx="910">
                  <c:v>2770812.56190258</c:v>
                </c:pt>
                <c:pt idx="911">
                  <c:v>2770812.56190258</c:v>
                </c:pt>
                <c:pt idx="912">
                  <c:v>2770812.56190258</c:v>
                </c:pt>
                <c:pt idx="913">
                  <c:v>2770812.56190258</c:v>
                </c:pt>
                <c:pt idx="914">
                  <c:v>2770812.56190258</c:v>
                </c:pt>
                <c:pt idx="915">
                  <c:v>2770812.56190258</c:v>
                </c:pt>
                <c:pt idx="916">
                  <c:v>2770812.56190258</c:v>
                </c:pt>
                <c:pt idx="917">
                  <c:v>2770812.56190258</c:v>
                </c:pt>
                <c:pt idx="918">
                  <c:v>2770812.56190258</c:v>
                </c:pt>
                <c:pt idx="919">
                  <c:v>2770812.56190258</c:v>
                </c:pt>
                <c:pt idx="920">
                  <c:v>2770812.56190258</c:v>
                </c:pt>
                <c:pt idx="921">
                  <c:v>2770812.56190258</c:v>
                </c:pt>
                <c:pt idx="922">
                  <c:v>2770812.56190258</c:v>
                </c:pt>
                <c:pt idx="923">
                  <c:v>2770812.56190258</c:v>
                </c:pt>
                <c:pt idx="924">
                  <c:v>2770812.56190258</c:v>
                </c:pt>
                <c:pt idx="925">
                  <c:v>2770812.56190258</c:v>
                </c:pt>
                <c:pt idx="926">
                  <c:v>2770812.56190258</c:v>
                </c:pt>
                <c:pt idx="927">
                  <c:v>2770812.56190258</c:v>
                </c:pt>
                <c:pt idx="928">
                  <c:v>2770812.56190258</c:v>
                </c:pt>
                <c:pt idx="929">
                  <c:v>2770812.56190258</c:v>
                </c:pt>
                <c:pt idx="930">
                  <c:v>2770812.56190258</c:v>
                </c:pt>
                <c:pt idx="931">
                  <c:v>2770812.56190258</c:v>
                </c:pt>
                <c:pt idx="932">
                  <c:v>2770812.56190258</c:v>
                </c:pt>
                <c:pt idx="933">
                  <c:v>2770812.56190258</c:v>
                </c:pt>
                <c:pt idx="934">
                  <c:v>2770812.56190258</c:v>
                </c:pt>
                <c:pt idx="935">
                  <c:v>2770812.56190258</c:v>
                </c:pt>
                <c:pt idx="936">
                  <c:v>2770812.56190258</c:v>
                </c:pt>
                <c:pt idx="937">
                  <c:v>2770812.56190258</c:v>
                </c:pt>
                <c:pt idx="938">
                  <c:v>2770812.56190258</c:v>
                </c:pt>
                <c:pt idx="939">
                  <c:v>2770812.56190258</c:v>
                </c:pt>
                <c:pt idx="940">
                  <c:v>2770812.56190258</c:v>
                </c:pt>
                <c:pt idx="941">
                  <c:v>2770812.56190258</c:v>
                </c:pt>
                <c:pt idx="942">
                  <c:v>2770812.56190258</c:v>
                </c:pt>
                <c:pt idx="943">
                  <c:v>2770812.56190258</c:v>
                </c:pt>
                <c:pt idx="944">
                  <c:v>2770812.56190258</c:v>
                </c:pt>
                <c:pt idx="945">
                  <c:v>2770812.56190258</c:v>
                </c:pt>
                <c:pt idx="946">
                  <c:v>2770812.56190258</c:v>
                </c:pt>
                <c:pt idx="947">
                  <c:v>2770812.56190258</c:v>
                </c:pt>
                <c:pt idx="948">
                  <c:v>2770812.56190258</c:v>
                </c:pt>
                <c:pt idx="949">
                  <c:v>2770812.56190258</c:v>
                </c:pt>
                <c:pt idx="950">
                  <c:v>2770812.56190258</c:v>
                </c:pt>
                <c:pt idx="951">
                  <c:v>2770812.56190258</c:v>
                </c:pt>
                <c:pt idx="952">
                  <c:v>2770812.56190258</c:v>
                </c:pt>
                <c:pt idx="953">
                  <c:v>2770812.56190258</c:v>
                </c:pt>
                <c:pt idx="954">
                  <c:v>2770812.56190258</c:v>
                </c:pt>
                <c:pt idx="955">
                  <c:v>2770812.56190258</c:v>
                </c:pt>
                <c:pt idx="956">
                  <c:v>2770812.56190258</c:v>
                </c:pt>
                <c:pt idx="957">
                  <c:v>2770812.56190258</c:v>
                </c:pt>
                <c:pt idx="958">
                  <c:v>2770812.56190258</c:v>
                </c:pt>
                <c:pt idx="959">
                  <c:v>2770812.56190258</c:v>
                </c:pt>
                <c:pt idx="960">
                  <c:v>2770812.56190258</c:v>
                </c:pt>
                <c:pt idx="961">
                  <c:v>2770812.56190258</c:v>
                </c:pt>
                <c:pt idx="962">
                  <c:v>2770812.56190258</c:v>
                </c:pt>
                <c:pt idx="963">
                  <c:v>2770812.56190258</c:v>
                </c:pt>
                <c:pt idx="964">
                  <c:v>2770812.56190258</c:v>
                </c:pt>
                <c:pt idx="965">
                  <c:v>2770812.56190258</c:v>
                </c:pt>
                <c:pt idx="966">
                  <c:v>2770812.56190258</c:v>
                </c:pt>
                <c:pt idx="967">
                  <c:v>2770812.56190258</c:v>
                </c:pt>
                <c:pt idx="968">
                  <c:v>2770812.56190258</c:v>
                </c:pt>
                <c:pt idx="969">
                  <c:v>2770812.56190258</c:v>
                </c:pt>
                <c:pt idx="970">
                  <c:v>2770812.56190258</c:v>
                </c:pt>
                <c:pt idx="971">
                  <c:v>2770812.56190258</c:v>
                </c:pt>
                <c:pt idx="972">
                  <c:v>2770812.56190258</c:v>
                </c:pt>
                <c:pt idx="973">
                  <c:v>2770812.56190258</c:v>
                </c:pt>
                <c:pt idx="974">
                  <c:v>2770812.56190258</c:v>
                </c:pt>
                <c:pt idx="975">
                  <c:v>2770812.56190258</c:v>
                </c:pt>
                <c:pt idx="976">
                  <c:v>2770812.56190258</c:v>
                </c:pt>
                <c:pt idx="977">
                  <c:v>2770812.56190258</c:v>
                </c:pt>
                <c:pt idx="978">
                  <c:v>2770812.56190258</c:v>
                </c:pt>
                <c:pt idx="979">
                  <c:v>2770812.56190258</c:v>
                </c:pt>
                <c:pt idx="980">
                  <c:v>2770812.56190258</c:v>
                </c:pt>
                <c:pt idx="981">
                  <c:v>2770812.56190258</c:v>
                </c:pt>
                <c:pt idx="982">
                  <c:v>2770812.56190258</c:v>
                </c:pt>
                <c:pt idx="983">
                  <c:v>2770812.56190258</c:v>
                </c:pt>
                <c:pt idx="984">
                  <c:v>2770812.56190258</c:v>
                </c:pt>
                <c:pt idx="985">
                  <c:v>2770812.56190258</c:v>
                </c:pt>
                <c:pt idx="986">
                  <c:v>2770812.56190258</c:v>
                </c:pt>
                <c:pt idx="987">
                  <c:v>2770812.56190258</c:v>
                </c:pt>
                <c:pt idx="988">
                  <c:v>2770812.56190258</c:v>
                </c:pt>
                <c:pt idx="989">
                  <c:v>2770812.56190258</c:v>
                </c:pt>
                <c:pt idx="990">
                  <c:v>2770812.56190258</c:v>
                </c:pt>
                <c:pt idx="991">
                  <c:v>2770812.56190258</c:v>
                </c:pt>
                <c:pt idx="992">
                  <c:v>2770812.56190258</c:v>
                </c:pt>
                <c:pt idx="993">
                  <c:v>2770812.56190258</c:v>
                </c:pt>
                <c:pt idx="994">
                  <c:v>2770812.56190258</c:v>
                </c:pt>
                <c:pt idx="995">
                  <c:v>2770812.56190258</c:v>
                </c:pt>
                <c:pt idx="996">
                  <c:v>2770812.56190258</c:v>
                </c:pt>
                <c:pt idx="997">
                  <c:v>2770812.56190258</c:v>
                </c:pt>
                <c:pt idx="998">
                  <c:v>2770812.56190258</c:v>
                </c:pt>
                <c:pt idx="999">
                  <c:v>2770812.56190258</c:v>
                </c:pt>
                <c:pt idx="1000">
                  <c:v>2770812.56190258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1019490.1624163</c:v>
                </c:pt>
                <c:pt idx="1">
                  <c:v>10194901.624163</c:v>
                </c:pt>
                <c:pt idx="2">
                  <c:v>9704608.9250476</c:v>
                </c:pt>
                <c:pt idx="3">
                  <c:v>9302227.6774526</c:v>
                </c:pt>
                <c:pt idx="4">
                  <c:v>8984786.23717558</c:v>
                </c:pt>
                <c:pt idx="5">
                  <c:v>8674539.97702941</c:v>
                </c:pt>
                <c:pt idx="6">
                  <c:v>8574322.99974165</c:v>
                </c:pt>
                <c:pt idx="7">
                  <c:v>8380551.34322987</c:v>
                </c:pt>
                <c:pt idx="8">
                  <c:v>8283565.06813429</c:v>
                </c:pt>
                <c:pt idx="9">
                  <c:v>8093349.48124786</c:v>
                </c:pt>
                <c:pt idx="10">
                  <c:v>7998208.58240221</c:v>
                </c:pt>
                <c:pt idx="11">
                  <c:v>7810311.49705661</c:v>
                </c:pt>
                <c:pt idx="12">
                  <c:v>7716408.7419719</c:v>
                </c:pt>
                <c:pt idx="13">
                  <c:v>7530225.2392778</c:v>
                </c:pt>
                <c:pt idx="14">
                  <c:v>7437239.97585006</c:v>
                </c:pt>
                <c:pt idx="15">
                  <c:v>7252423.79745967</c:v>
                </c:pt>
                <c:pt idx="16">
                  <c:v>7160167.27198927</c:v>
                </c:pt>
                <c:pt idx="17">
                  <c:v>6976502.52427155</c:v>
                </c:pt>
                <c:pt idx="18">
                  <c:v>6884856.68176375</c:v>
                </c:pt>
                <c:pt idx="19">
                  <c:v>6702203.65929734</c:v>
                </c:pt>
                <c:pt idx="20">
                  <c:v>6611093.07733731</c:v>
                </c:pt>
                <c:pt idx="21">
                  <c:v>6429362.143744</c:v>
                </c:pt>
                <c:pt idx="22">
                  <c:v>6338739.87196057</c:v>
                </c:pt>
                <c:pt idx="23">
                  <c:v>6157877.87717109</c:v>
                </c:pt>
                <c:pt idx="24">
                  <c:v>6067717.94276584</c:v>
                </c:pt>
                <c:pt idx="25">
                  <c:v>5887701.08890708</c:v>
                </c:pt>
                <c:pt idx="26">
                  <c:v>5797994.61819254</c:v>
                </c:pt>
                <c:pt idx="27">
                  <c:v>5618825.15673847</c:v>
                </c:pt>
                <c:pt idx="28">
                  <c:v>5530912.05480414</c:v>
                </c:pt>
                <c:pt idx="29">
                  <c:v>5355222.76890252</c:v>
                </c:pt>
                <c:pt idx="30">
                  <c:v>5097450.81208151</c:v>
                </c:pt>
                <c:pt idx="31">
                  <c:v>4632112.39105675</c:v>
                </c:pt>
                <c:pt idx="32">
                  <c:v>4407994.62669928</c:v>
                </c:pt>
                <c:pt idx="33">
                  <c:v>4230536.46465758</c:v>
                </c:pt>
                <c:pt idx="34">
                  <c:v>4102652.7474236</c:v>
                </c:pt>
                <c:pt idx="35">
                  <c:v>4099053.50976623</c:v>
                </c:pt>
                <c:pt idx="36">
                  <c:v>3965910.96764379</c:v>
                </c:pt>
                <c:pt idx="37">
                  <c:v>3900575.84057197</c:v>
                </c:pt>
                <c:pt idx="38">
                  <c:v>3909006.91703194</c:v>
                </c:pt>
                <c:pt idx="39">
                  <c:v>3829742.81902751</c:v>
                </c:pt>
                <c:pt idx="40">
                  <c:v>3838333.2319149</c:v>
                </c:pt>
                <c:pt idx="41">
                  <c:v>3760502.37834295</c:v>
                </c:pt>
                <c:pt idx="42">
                  <c:v>3769070.9955473</c:v>
                </c:pt>
                <c:pt idx="43">
                  <c:v>3691706.84563897</c:v>
                </c:pt>
                <c:pt idx="44">
                  <c:v>3700157.14367856</c:v>
                </c:pt>
                <c:pt idx="45">
                  <c:v>3622874.55118927</c:v>
                </c:pt>
                <c:pt idx="46">
                  <c:v>3631145.19787867</c:v>
                </c:pt>
                <c:pt idx="47">
                  <c:v>3554004.793208</c:v>
                </c:pt>
                <c:pt idx="48">
                  <c:v>3562060.95078338</c:v>
                </c:pt>
                <c:pt idx="49">
                  <c:v>3485072.87025419</c:v>
                </c:pt>
                <c:pt idx="50">
                  <c:v>3492898.07643794</c:v>
                </c:pt>
                <c:pt idx="51">
                  <c:v>3415913.80294064</c:v>
                </c:pt>
                <c:pt idx="52">
                  <c:v>3423489.65147898</c:v>
                </c:pt>
                <c:pt idx="53">
                  <c:v>3346754.9675295</c:v>
                </c:pt>
                <c:pt idx="54">
                  <c:v>3354064.63282325</c:v>
                </c:pt>
                <c:pt idx="55">
                  <c:v>3278016.04446852</c:v>
                </c:pt>
                <c:pt idx="56">
                  <c:v>3285051.49494063</c:v>
                </c:pt>
                <c:pt idx="57">
                  <c:v>3209967.281438</c:v>
                </c:pt>
                <c:pt idx="58">
                  <c:v>3216631.54623491</c:v>
                </c:pt>
                <c:pt idx="59">
                  <c:v>3142513.53780681</c:v>
                </c:pt>
                <c:pt idx="60">
                  <c:v>3110754.76190925</c:v>
                </c:pt>
                <c:pt idx="61">
                  <c:v>2938804.90784637</c:v>
                </c:pt>
                <c:pt idx="62">
                  <c:v>2843628.6539862</c:v>
                </c:pt>
                <c:pt idx="63">
                  <c:v>2780609.23530514</c:v>
                </c:pt>
                <c:pt idx="64">
                  <c:v>2712456.03777802</c:v>
                </c:pt>
                <c:pt idx="65">
                  <c:v>2676373.50790764</c:v>
                </c:pt>
                <c:pt idx="66">
                  <c:v>2682585.20809032</c:v>
                </c:pt>
                <c:pt idx="67">
                  <c:v>2602805.74318406</c:v>
                </c:pt>
                <c:pt idx="68">
                  <c:v>2575323.65512547</c:v>
                </c:pt>
                <c:pt idx="69">
                  <c:v>2577474.68450671</c:v>
                </c:pt>
                <c:pt idx="70">
                  <c:v>2524454.80444968</c:v>
                </c:pt>
                <c:pt idx="71">
                  <c:v>2512993.61357289</c:v>
                </c:pt>
                <c:pt idx="72">
                  <c:v>2514660.55677073</c:v>
                </c:pt>
                <c:pt idx="73">
                  <c:v>2464443.35903917</c:v>
                </c:pt>
                <c:pt idx="74">
                  <c:v>2465894.7046999</c:v>
                </c:pt>
                <c:pt idx="75">
                  <c:v>2415336.1760436</c:v>
                </c:pt>
                <c:pt idx="76">
                  <c:v>2367859.98675698</c:v>
                </c:pt>
                <c:pt idx="77">
                  <c:v>2356149.89841878</c:v>
                </c:pt>
                <c:pt idx="78">
                  <c:v>2357323.79582044</c:v>
                </c:pt>
                <c:pt idx="79">
                  <c:v>2310766.35754398</c:v>
                </c:pt>
                <c:pt idx="80">
                  <c:v>2266053.14309085</c:v>
                </c:pt>
                <c:pt idx="81">
                  <c:v>2254782.59066505</c:v>
                </c:pt>
                <c:pt idx="82">
                  <c:v>2255728.34689185</c:v>
                </c:pt>
                <c:pt idx="83">
                  <c:v>2212935.47054794</c:v>
                </c:pt>
                <c:pt idx="84">
                  <c:v>2213763.87606485</c:v>
                </c:pt>
                <c:pt idx="85">
                  <c:v>2171792.46123801</c:v>
                </c:pt>
                <c:pt idx="86">
                  <c:v>2172546.03646185</c:v>
                </c:pt>
                <c:pt idx="87">
                  <c:v>2133214.59705145</c:v>
                </c:pt>
                <c:pt idx="88">
                  <c:v>2134233.63935368</c:v>
                </c:pt>
                <c:pt idx="89">
                  <c:v>2097422.76285185</c:v>
                </c:pt>
                <c:pt idx="90">
                  <c:v>2089633.84166571</c:v>
                </c:pt>
                <c:pt idx="91">
                  <c:v>2017126.05533281</c:v>
                </c:pt>
                <c:pt idx="92">
                  <c:v>1968650.27414761</c:v>
                </c:pt>
                <c:pt idx="93">
                  <c:v>1932985.28968268</c:v>
                </c:pt>
                <c:pt idx="94">
                  <c:v>1895559.20363507</c:v>
                </c:pt>
                <c:pt idx="95">
                  <c:v>1878458.38984723</c:v>
                </c:pt>
                <c:pt idx="96">
                  <c:v>1875577.95376434</c:v>
                </c:pt>
                <c:pt idx="97">
                  <c:v>1831478.39715988</c:v>
                </c:pt>
                <c:pt idx="98">
                  <c:v>1817605.49842246</c:v>
                </c:pt>
                <c:pt idx="99">
                  <c:v>1820824.1252134</c:v>
                </c:pt>
                <c:pt idx="100">
                  <c:v>1785661.60101451</c:v>
                </c:pt>
                <c:pt idx="101">
                  <c:v>1769387.29621549</c:v>
                </c:pt>
                <c:pt idx="102">
                  <c:v>1772372.21168455</c:v>
                </c:pt>
                <c:pt idx="103">
                  <c:v>1762824.13515895</c:v>
                </c:pt>
                <c:pt idx="104">
                  <c:v>1766026.32358047</c:v>
                </c:pt>
                <c:pt idx="105">
                  <c:v>1730784.09246087</c:v>
                </c:pt>
                <c:pt idx="106">
                  <c:v>1700036.09469991</c:v>
                </c:pt>
                <c:pt idx="107">
                  <c:v>1676714.13915187</c:v>
                </c:pt>
                <c:pt idx="108">
                  <c:v>1669111.27417021</c:v>
                </c:pt>
                <c:pt idx="109">
                  <c:v>1667706.12907707</c:v>
                </c:pt>
                <c:pt idx="110">
                  <c:v>1632602.22522803</c:v>
                </c:pt>
                <c:pt idx="111">
                  <c:v>1626646.94035249</c:v>
                </c:pt>
                <c:pt idx="112">
                  <c:v>1628608.67349123</c:v>
                </c:pt>
                <c:pt idx="113">
                  <c:v>1621187.06976895</c:v>
                </c:pt>
                <c:pt idx="114">
                  <c:v>1622929.7924718</c:v>
                </c:pt>
                <c:pt idx="115">
                  <c:v>1595610.53107871</c:v>
                </c:pt>
                <c:pt idx="116">
                  <c:v>1571835.95398493</c:v>
                </c:pt>
                <c:pt idx="117">
                  <c:v>1565397.62929356</c:v>
                </c:pt>
                <c:pt idx="118">
                  <c:v>1566841.0830278</c:v>
                </c:pt>
                <c:pt idx="119">
                  <c:v>1544339.58356739</c:v>
                </c:pt>
                <c:pt idx="120">
                  <c:v>1525285.15774861</c:v>
                </c:pt>
                <c:pt idx="121">
                  <c:v>1488133.30032222</c:v>
                </c:pt>
                <c:pt idx="122">
                  <c:v>1462041.27223302</c:v>
                </c:pt>
                <c:pt idx="123">
                  <c:v>1444763.42524617</c:v>
                </c:pt>
                <c:pt idx="124">
                  <c:v>1423202.52825164</c:v>
                </c:pt>
                <c:pt idx="125">
                  <c:v>1411560.20397623</c:v>
                </c:pt>
                <c:pt idx="126">
                  <c:v>1410908.03511165</c:v>
                </c:pt>
                <c:pt idx="127">
                  <c:v>1384784.61323102</c:v>
                </c:pt>
                <c:pt idx="128">
                  <c:v>1369675.78105616</c:v>
                </c:pt>
                <c:pt idx="129">
                  <c:v>1359220.88298789</c:v>
                </c:pt>
                <c:pt idx="130">
                  <c:v>1358939.85050226</c:v>
                </c:pt>
                <c:pt idx="131">
                  <c:v>1337336.73844193</c:v>
                </c:pt>
                <c:pt idx="132">
                  <c:v>1327425.52435638</c:v>
                </c:pt>
                <c:pt idx="133">
                  <c:v>1327913.9349932</c:v>
                </c:pt>
                <c:pt idx="134">
                  <c:v>1320969.83674867</c:v>
                </c:pt>
                <c:pt idx="135">
                  <c:v>1320348.71718384</c:v>
                </c:pt>
                <c:pt idx="136">
                  <c:v>1299186.43017716</c:v>
                </c:pt>
                <c:pt idx="137">
                  <c:v>1278661.50512759</c:v>
                </c:pt>
                <c:pt idx="138">
                  <c:v>1262513.54916412</c:v>
                </c:pt>
                <c:pt idx="139">
                  <c:v>1258214.16336232</c:v>
                </c:pt>
                <c:pt idx="140">
                  <c:v>1257956.14316985</c:v>
                </c:pt>
                <c:pt idx="141">
                  <c:v>1241484.36391235</c:v>
                </c:pt>
                <c:pt idx="142">
                  <c:v>1232913.43825793</c:v>
                </c:pt>
                <c:pt idx="143">
                  <c:v>1233683.10422446</c:v>
                </c:pt>
                <c:pt idx="144">
                  <c:v>1229487.30400668</c:v>
                </c:pt>
                <c:pt idx="145">
                  <c:v>1229424.96168127</c:v>
                </c:pt>
                <c:pt idx="146">
                  <c:v>1213420.93570138</c:v>
                </c:pt>
                <c:pt idx="147">
                  <c:v>1201441.12472301</c:v>
                </c:pt>
                <c:pt idx="148">
                  <c:v>1198209.45353939</c:v>
                </c:pt>
                <c:pt idx="149">
                  <c:v>1197925.46359389</c:v>
                </c:pt>
                <c:pt idx="150">
                  <c:v>1183490.71872618</c:v>
                </c:pt>
                <c:pt idx="151">
                  <c:v>1163136.63938615</c:v>
                </c:pt>
                <c:pt idx="152">
                  <c:v>1146279.58262478</c:v>
                </c:pt>
                <c:pt idx="153">
                  <c:v>1133681.33034533</c:v>
                </c:pt>
                <c:pt idx="154">
                  <c:v>1120254.98030168</c:v>
                </c:pt>
                <c:pt idx="155">
                  <c:v>1114079.25762586</c:v>
                </c:pt>
                <c:pt idx="156">
                  <c:v>1114127.31483991</c:v>
                </c:pt>
                <c:pt idx="157">
                  <c:v>1097485.15618172</c:v>
                </c:pt>
                <c:pt idx="158">
                  <c:v>1088364.39031528</c:v>
                </c:pt>
                <c:pt idx="159">
                  <c:v>1081338.02509019</c:v>
                </c:pt>
                <c:pt idx="160">
                  <c:v>1081858.43059995</c:v>
                </c:pt>
                <c:pt idx="161">
                  <c:v>1067284.59627679</c:v>
                </c:pt>
                <c:pt idx="162">
                  <c:v>1060084.00462888</c:v>
                </c:pt>
                <c:pt idx="163">
                  <c:v>1060174.70480173</c:v>
                </c:pt>
                <c:pt idx="164">
                  <c:v>1055602.41676603</c:v>
                </c:pt>
                <c:pt idx="165">
                  <c:v>1056015.26944548</c:v>
                </c:pt>
                <c:pt idx="166">
                  <c:v>1041537.08840361</c:v>
                </c:pt>
                <c:pt idx="167">
                  <c:v>1028188.11225482</c:v>
                </c:pt>
                <c:pt idx="168">
                  <c:v>1018159.34177495</c:v>
                </c:pt>
                <c:pt idx="169">
                  <c:v>1013856.91938129</c:v>
                </c:pt>
                <c:pt idx="170">
                  <c:v>1013780.9341017</c:v>
                </c:pt>
                <c:pt idx="171">
                  <c:v>1004145.54166746</c:v>
                </c:pt>
                <c:pt idx="172">
                  <c:v>999705.869363269</c:v>
                </c:pt>
                <c:pt idx="173">
                  <c:v>1000014.42857533</c:v>
                </c:pt>
                <c:pt idx="174">
                  <c:v>994640.419343687</c:v>
                </c:pt>
                <c:pt idx="175">
                  <c:v>994908.849503982</c:v>
                </c:pt>
                <c:pt idx="176">
                  <c:v>985121.868705364</c:v>
                </c:pt>
                <c:pt idx="177">
                  <c:v>976235.352535852</c:v>
                </c:pt>
                <c:pt idx="178">
                  <c:v>973753.366366311</c:v>
                </c:pt>
                <c:pt idx="179">
                  <c:v>973874.962001915</c:v>
                </c:pt>
                <c:pt idx="180">
                  <c:v>964108.263791322</c:v>
                </c:pt>
                <c:pt idx="181">
                  <c:v>950207.015276875</c:v>
                </c:pt>
                <c:pt idx="182">
                  <c:v>940386.384221415</c:v>
                </c:pt>
                <c:pt idx="183">
                  <c:v>934203.876817308</c:v>
                </c:pt>
                <c:pt idx="184">
                  <c:v>925844.067590746</c:v>
                </c:pt>
                <c:pt idx="185">
                  <c:v>921307.940342501</c:v>
                </c:pt>
                <c:pt idx="186">
                  <c:v>921843.201902707</c:v>
                </c:pt>
                <c:pt idx="187">
                  <c:v>910497.950103731</c:v>
                </c:pt>
                <c:pt idx="188">
                  <c:v>905532.605836149</c:v>
                </c:pt>
                <c:pt idx="189">
                  <c:v>902048.443059772</c:v>
                </c:pt>
                <c:pt idx="190">
                  <c:v>902199.401138101</c:v>
                </c:pt>
                <c:pt idx="191">
                  <c:v>892629.55359308</c:v>
                </c:pt>
                <c:pt idx="192">
                  <c:v>887997.495536992</c:v>
                </c:pt>
                <c:pt idx="193">
                  <c:v>888621.19885557</c:v>
                </c:pt>
                <c:pt idx="194">
                  <c:v>884978.347240371</c:v>
                </c:pt>
                <c:pt idx="195">
                  <c:v>885008.686402193</c:v>
                </c:pt>
                <c:pt idx="196">
                  <c:v>875626.999318153</c:v>
                </c:pt>
                <c:pt idx="197">
                  <c:v>866084.199978311</c:v>
                </c:pt>
                <c:pt idx="198">
                  <c:v>858651.028911125</c:v>
                </c:pt>
                <c:pt idx="199">
                  <c:v>855103.585690774</c:v>
                </c:pt>
                <c:pt idx="200">
                  <c:v>855366.030009093</c:v>
                </c:pt>
                <c:pt idx="201">
                  <c:v>846339.561838112</c:v>
                </c:pt>
                <c:pt idx="202">
                  <c:v>842613.023135037</c:v>
                </c:pt>
                <c:pt idx="203">
                  <c:v>842986.590112022</c:v>
                </c:pt>
                <c:pt idx="204">
                  <c:v>838688.920838178</c:v>
                </c:pt>
                <c:pt idx="205">
                  <c:v>838766.217720826</c:v>
                </c:pt>
                <c:pt idx="206">
                  <c:v>832349.059277676</c:v>
                </c:pt>
                <c:pt idx="207">
                  <c:v>828040.601908379</c:v>
                </c:pt>
                <c:pt idx="208">
                  <c:v>826088.996231671</c:v>
                </c:pt>
                <c:pt idx="209">
                  <c:v>826297.069341346</c:v>
                </c:pt>
                <c:pt idx="210">
                  <c:v>821627.524042413</c:v>
                </c:pt>
                <c:pt idx="211">
                  <c:v>814285.663593576</c:v>
                </c:pt>
                <c:pt idx="212">
                  <c:v>806591.085696169</c:v>
                </c:pt>
                <c:pt idx="213">
                  <c:v>801306.604939889</c:v>
                </c:pt>
                <c:pt idx="214">
                  <c:v>801132.640956905</c:v>
                </c:pt>
                <c:pt idx="215">
                  <c:v>795927.750025722</c:v>
                </c:pt>
                <c:pt idx="216">
                  <c:v>793749.788484276</c:v>
                </c:pt>
                <c:pt idx="217">
                  <c:v>794561.205581329</c:v>
                </c:pt>
                <c:pt idx="218">
                  <c:v>786928.788243893</c:v>
                </c:pt>
                <c:pt idx="219">
                  <c:v>783451.452312437</c:v>
                </c:pt>
                <c:pt idx="220">
                  <c:v>782970.332595275</c:v>
                </c:pt>
                <c:pt idx="221">
                  <c:v>777323.93930599</c:v>
                </c:pt>
                <c:pt idx="222">
                  <c:v>774407.728217371</c:v>
                </c:pt>
                <c:pt idx="223">
                  <c:v>774408.921552939</c:v>
                </c:pt>
                <c:pt idx="224">
                  <c:v>771773.012908696</c:v>
                </c:pt>
                <c:pt idx="225">
                  <c:v>772137.174292233</c:v>
                </c:pt>
                <c:pt idx="226">
                  <c:v>766307.549572703</c:v>
                </c:pt>
                <c:pt idx="227">
                  <c:v>759945.743306393</c:v>
                </c:pt>
                <c:pt idx="228">
                  <c:v>754650.018359663</c:v>
                </c:pt>
                <c:pt idx="229">
                  <c:v>753643.067163916</c:v>
                </c:pt>
                <c:pt idx="230">
                  <c:v>753646.294604227</c:v>
                </c:pt>
                <c:pt idx="231">
                  <c:v>751021.255836555</c:v>
                </c:pt>
                <c:pt idx="232">
                  <c:v>749698.925080371</c:v>
                </c:pt>
                <c:pt idx="233">
                  <c:v>749646.371015262</c:v>
                </c:pt>
                <c:pt idx="234">
                  <c:v>748636.565506844</c:v>
                </c:pt>
                <c:pt idx="235">
                  <c:v>748972.877956114</c:v>
                </c:pt>
                <c:pt idx="236">
                  <c:v>744860.299526141</c:v>
                </c:pt>
                <c:pt idx="237">
                  <c:v>740245.738626583</c:v>
                </c:pt>
                <c:pt idx="238">
                  <c:v>739807.051853553</c:v>
                </c:pt>
                <c:pt idx="239">
                  <c:v>738797.843742876</c:v>
                </c:pt>
                <c:pt idx="240">
                  <c:v>738435.028725228</c:v>
                </c:pt>
                <c:pt idx="241">
                  <c:v>731153.080863879</c:v>
                </c:pt>
                <c:pt idx="242">
                  <c:v>728484.418420463</c:v>
                </c:pt>
                <c:pt idx="243">
                  <c:v>727464.708972072</c:v>
                </c:pt>
                <c:pt idx="244">
                  <c:v>728117.834385492</c:v>
                </c:pt>
                <c:pt idx="245">
                  <c:v>723663.413231834</c:v>
                </c:pt>
                <c:pt idx="246">
                  <c:v>724849.646135782</c:v>
                </c:pt>
                <c:pt idx="247">
                  <c:v>723142.293029823</c:v>
                </c:pt>
                <c:pt idx="248">
                  <c:v>724145.675404375</c:v>
                </c:pt>
                <c:pt idx="249">
                  <c:v>722319.384923349</c:v>
                </c:pt>
                <c:pt idx="250">
                  <c:v>722734.122721196</c:v>
                </c:pt>
                <c:pt idx="251">
                  <c:v>722194.418430396</c:v>
                </c:pt>
                <c:pt idx="252">
                  <c:v>720009.086189792</c:v>
                </c:pt>
                <c:pt idx="253">
                  <c:v>720134.249743124</c:v>
                </c:pt>
                <c:pt idx="254">
                  <c:v>719103.824903691</c:v>
                </c:pt>
                <c:pt idx="255">
                  <c:v>719123.461074101</c:v>
                </c:pt>
                <c:pt idx="256">
                  <c:v>718747.098476882</c:v>
                </c:pt>
                <c:pt idx="257">
                  <c:v>716992.37974329</c:v>
                </c:pt>
                <c:pt idx="258">
                  <c:v>716956.53480933</c:v>
                </c:pt>
                <c:pt idx="259">
                  <c:v>717286.195378853</c:v>
                </c:pt>
                <c:pt idx="260">
                  <c:v>714556.742247024</c:v>
                </c:pt>
                <c:pt idx="261">
                  <c:v>714460.045831403</c:v>
                </c:pt>
                <c:pt idx="262">
                  <c:v>709696.98636445</c:v>
                </c:pt>
                <c:pt idx="263">
                  <c:v>709767.008362756</c:v>
                </c:pt>
                <c:pt idx="264">
                  <c:v>706126.092914266</c:v>
                </c:pt>
                <c:pt idx="265">
                  <c:v>709582.801174497</c:v>
                </c:pt>
                <c:pt idx="266">
                  <c:v>707131.113611275</c:v>
                </c:pt>
                <c:pt idx="267">
                  <c:v>708626.517504098</c:v>
                </c:pt>
                <c:pt idx="268">
                  <c:v>709894.862253004</c:v>
                </c:pt>
                <c:pt idx="269">
                  <c:v>709780.170114259</c:v>
                </c:pt>
                <c:pt idx="270">
                  <c:v>711677.749860912</c:v>
                </c:pt>
                <c:pt idx="271">
                  <c:v>711410.562107455</c:v>
                </c:pt>
                <c:pt idx="272">
                  <c:v>712495.831806523</c:v>
                </c:pt>
                <c:pt idx="273">
                  <c:v>709781.939669864</c:v>
                </c:pt>
                <c:pt idx="274">
                  <c:v>709929.746013887</c:v>
                </c:pt>
                <c:pt idx="275">
                  <c:v>711525.791433294</c:v>
                </c:pt>
                <c:pt idx="276">
                  <c:v>710715.325682138</c:v>
                </c:pt>
                <c:pt idx="277">
                  <c:v>711136.301996342</c:v>
                </c:pt>
                <c:pt idx="278">
                  <c:v>706974.219759362</c:v>
                </c:pt>
                <c:pt idx="279">
                  <c:v>710825.074079985</c:v>
                </c:pt>
                <c:pt idx="280">
                  <c:v>709846.172322741</c:v>
                </c:pt>
                <c:pt idx="281">
                  <c:v>707943.20434347</c:v>
                </c:pt>
                <c:pt idx="282">
                  <c:v>707465.517321676</c:v>
                </c:pt>
                <c:pt idx="283">
                  <c:v>708262.224051605</c:v>
                </c:pt>
                <c:pt idx="284">
                  <c:v>707151.418342296</c:v>
                </c:pt>
                <c:pt idx="285">
                  <c:v>707073.782405838</c:v>
                </c:pt>
                <c:pt idx="286">
                  <c:v>707182.231408516</c:v>
                </c:pt>
                <c:pt idx="287">
                  <c:v>706832.629137876</c:v>
                </c:pt>
                <c:pt idx="288">
                  <c:v>706626.763075351</c:v>
                </c:pt>
                <c:pt idx="289">
                  <c:v>706261.301219415</c:v>
                </c:pt>
                <c:pt idx="290">
                  <c:v>705444.896152798</c:v>
                </c:pt>
                <c:pt idx="291">
                  <c:v>703773.652533793</c:v>
                </c:pt>
                <c:pt idx="292">
                  <c:v>706805.823477559</c:v>
                </c:pt>
                <c:pt idx="293">
                  <c:v>704801.7224328</c:v>
                </c:pt>
                <c:pt idx="294">
                  <c:v>709258.792488259</c:v>
                </c:pt>
                <c:pt idx="295">
                  <c:v>709585.728723583</c:v>
                </c:pt>
                <c:pt idx="296">
                  <c:v>707001.095038037</c:v>
                </c:pt>
                <c:pt idx="297">
                  <c:v>706690.180108615</c:v>
                </c:pt>
                <c:pt idx="298">
                  <c:v>706142.955550274</c:v>
                </c:pt>
                <c:pt idx="299">
                  <c:v>707645.668397414</c:v>
                </c:pt>
                <c:pt idx="300">
                  <c:v>708176.626536878</c:v>
                </c:pt>
                <c:pt idx="301">
                  <c:v>708074.175919831</c:v>
                </c:pt>
                <c:pt idx="302">
                  <c:v>709226.823164693</c:v>
                </c:pt>
                <c:pt idx="303">
                  <c:v>710108.616161459</c:v>
                </c:pt>
                <c:pt idx="304">
                  <c:v>708434.224704091</c:v>
                </c:pt>
                <c:pt idx="305">
                  <c:v>710542.147953044</c:v>
                </c:pt>
                <c:pt idx="306">
                  <c:v>708688.553185474</c:v>
                </c:pt>
                <c:pt idx="307">
                  <c:v>707646.723430285</c:v>
                </c:pt>
                <c:pt idx="308">
                  <c:v>710169.749514702</c:v>
                </c:pt>
                <c:pt idx="309">
                  <c:v>706931.762699577</c:v>
                </c:pt>
                <c:pt idx="310">
                  <c:v>708071.749199613</c:v>
                </c:pt>
                <c:pt idx="311">
                  <c:v>708969.758745371</c:v>
                </c:pt>
                <c:pt idx="312">
                  <c:v>708086.222873915</c:v>
                </c:pt>
                <c:pt idx="313">
                  <c:v>709585.497353622</c:v>
                </c:pt>
                <c:pt idx="314">
                  <c:v>707398.738442735</c:v>
                </c:pt>
                <c:pt idx="315">
                  <c:v>707800.641895664</c:v>
                </c:pt>
                <c:pt idx="316">
                  <c:v>706992.992470909</c:v>
                </c:pt>
                <c:pt idx="317">
                  <c:v>706828.700355965</c:v>
                </c:pt>
                <c:pt idx="318">
                  <c:v>707942.93862397</c:v>
                </c:pt>
                <c:pt idx="319">
                  <c:v>708042.986242076</c:v>
                </c:pt>
                <c:pt idx="320">
                  <c:v>708154.892587708</c:v>
                </c:pt>
                <c:pt idx="321">
                  <c:v>708831.410283702</c:v>
                </c:pt>
                <c:pt idx="322">
                  <c:v>708198.295873292</c:v>
                </c:pt>
                <c:pt idx="323">
                  <c:v>708145.061783282</c:v>
                </c:pt>
                <c:pt idx="324">
                  <c:v>707917.686862741</c:v>
                </c:pt>
                <c:pt idx="325">
                  <c:v>707525.126637236</c:v>
                </c:pt>
                <c:pt idx="326">
                  <c:v>707273.215289171</c:v>
                </c:pt>
                <c:pt idx="327">
                  <c:v>708257.112540073</c:v>
                </c:pt>
                <c:pt idx="328">
                  <c:v>709284.002611886</c:v>
                </c:pt>
                <c:pt idx="329">
                  <c:v>707766.013772909</c:v>
                </c:pt>
                <c:pt idx="330">
                  <c:v>705745.808065674</c:v>
                </c:pt>
                <c:pt idx="331">
                  <c:v>706782.588581426</c:v>
                </c:pt>
                <c:pt idx="332">
                  <c:v>706337.749994498</c:v>
                </c:pt>
                <c:pt idx="333">
                  <c:v>707497.347683537</c:v>
                </c:pt>
                <c:pt idx="334">
                  <c:v>707681.232588491</c:v>
                </c:pt>
                <c:pt idx="335">
                  <c:v>708204.711751143</c:v>
                </c:pt>
                <c:pt idx="336">
                  <c:v>707956.571341047</c:v>
                </c:pt>
                <c:pt idx="337">
                  <c:v>708178.056502341</c:v>
                </c:pt>
                <c:pt idx="338">
                  <c:v>706848.394215381</c:v>
                </c:pt>
                <c:pt idx="339">
                  <c:v>707365.770162683</c:v>
                </c:pt>
                <c:pt idx="340">
                  <c:v>706719.094031209</c:v>
                </c:pt>
                <c:pt idx="341">
                  <c:v>707252.422235859</c:v>
                </c:pt>
                <c:pt idx="342">
                  <c:v>707460.649759805</c:v>
                </c:pt>
                <c:pt idx="343">
                  <c:v>707666.045250104</c:v>
                </c:pt>
                <c:pt idx="344">
                  <c:v>708511.941950278</c:v>
                </c:pt>
                <c:pt idx="345">
                  <c:v>708494.571781332</c:v>
                </c:pt>
                <c:pt idx="346">
                  <c:v>708595.858896206</c:v>
                </c:pt>
                <c:pt idx="347">
                  <c:v>709150.970045013</c:v>
                </c:pt>
                <c:pt idx="348">
                  <c:v>708605.66604</c:v>
                </c:pt>
                <c:pt idx="349">
                  <c:v>708530.485617956</c:v>
                </c:pt>
                <c:pt idx="350">
                  <c:v>708812.160996283</c:v>
                </c:pt>
                <c:pt idx="351">
                  <c:v>708941.764910156</c:v>
                </c:pt>
                <c:pt idx="352">
                  <c:v>708650.445717197</c:v>
                </c:pt>
                <c:pt idx="353">
                  <c:v>709252.374225205</c:v>
                </c:pt>
                <c:pt idx="354">
                  <c:v>709811.178513596</c:v>
                </c:pt>
                <c:pt idx="355">
                  <c:v>708372.932904194</c:v>
                </c:pt>
                <c:pt idx="356">
                  <c:v>707940.958656437</c:v>
                </c:pt>
                <c:pt idx="357">
                  <c:v>706691.829672023</c:v>
                </c:pt>
                <c:pt idx="358">
                  <c:v>708067.784551453</c:v>
                </c:pt>
                <c:pt idx="359">
                  <c:v>707746.415911247</c:v>
                </c:pt>
                <c:pt idx="360">
                  <c:v>710218.155236656</c:v>
                </c:pt>
                <c:pt idx="361">
                  <c:v>708089.793490624</c:v>
                </c:pt>
                <c:pt idx="362">
                  <c:v>709519.961819772</c:v>
                </c:pt>
                <c:pt idx="363">
                  <c:v>707405.848714923</c:v>
                </c:pt>
                <c:pt idx="364">
                  <c:v>707524.609663262</c:v>
                </c:pt>
                <c:pt idx="365">
                  <c:v>707340.956438271</c:v>
                </c:pt>
                <c:pt idx="366">
                  <c:v>707430.462041879</c:v>
                </c:pt>
                <c:pt idx="367">
                  <c:v>707771.294418833</c:v>
                </c:pt>
                <c:pt idx="368">
                  <c:v>706469.100116199</c:v>
                </c:pt>
                <c:pt idx="369">
                  <c:v>707866.281140846</c:v>
                </c:pt>
                <c:pt idx="370">
                  <c:v>708190.880294769</c:v>
                </c:pt>
                <c:pt idx="371">
                  <c:v>707232.194038931</c:v>
                </c:pt>
                <c:pt idx="372">
                  <c:v>706894.452901907</c:v>
                </c:pt>
                <c:pt idx="373">
                  <c:v>708096.434343743</c:v>
                </c:pt>
                <c:pt idx="374">
                  <c:v>706824.619903926</c:v>
                </c:pt>
                <c:pt idx="375">
                  <c:v>707454.546496376</c:v>
                </c:pt>
                <c:pt idx="376">
                  <c:v>707154.259035224</c:v>
                </c:pt>
                <c:pt idx="377">
                  <c:v>707895.773781392</c:v>
                </c:pt>
                <c:pt idx="378">
                  <c:v>707644.982015196</c:v>
                </c:pt>
                <c:pt idx="379">
                  <c:v>707384.099749889</c:v>
                </c:pt>
                <c:pt idx="380">
                  <c:v>707590.39605913</c:v>
                </c:pt>
                <c:pt idx="381">
                  <c:v>707590.04144799</c:v>
                </c:pt>
                <c:pt idx="382">
                  <c:v>707291.412580025</c:v>
                </c:pt>
                <c:pt idx="383">
                  <c:v>707342.310411025</c:v>
                </c:pt>
                <c:pt idx="384">
                  <c:v>707890.718580414</c:v>
                </c:pt>
                <c:pt idx="385">
                  <c:v>707317.30352616</c:v>
                </c:pt>
                <c:pt idx="386">
                  <c:v>707229.594759103</c:v>
                </c:pt>
                <c:pt idx="387">
                  <c:v>709231.774061532</c:v>
                </c:pt>
                <c:pt idx="388">
                  <c:v>708609.507946172</c:v>
                </c:pt>
                <c:pt idx="389">
                  <c:v>706923.665402309</c:v>
                </c:pt>
                <c:pt idx="390">
                  <c:v>708483.997266944</c:v>
                </c:pt>
                <c:pt idx="391">
                  <c:v>709067.386709063</c:v>
                </c:pt>
                <c:pt idx="392">
                  <c:v>707074.444949251</c:v>
                </c:pt>
                <c:pt idx="393">
                  <c:v>708439.189306357</c:v>
                </c:pt>
                <c:pt idx="394">
                  <c:v>707764.741191853</c:v>
                </c:pt>
                <c:pt idx="395">
                  <c:v>708690.508712932</c:v>
                </c:pt>
                <c:pt idx="396">
                  <c:v>708596.9568479</c:v>
                </c:pt>
                <c:pt idx="397">
                  <c:v>708248.180107451</c:v>
                </c:pt>
                <c:pt idx="398">
                  <c:v>707348.38589199</c:v>
                </c:pt>
                <c:pt idx="399">
                  <c:v>708922.170210343</c:v>
                </c:pt>
                <c:pt idx="400">
                  <c:v>709083.732879295</c:v>
                </c:pt>
                <c:pt idx="401">
                  <c:v>709124.184988085</c:v>
                </c:pt>
                <c:pt idx="402">
                  <c:v>709722.989390347</c:v>
                </c:pt>
                <c:pt idx="403">
                  <c:v>709583.346845882</c:v>
                </c:pt>
                <c:pt idx="404">
                  <c:v>709834.15079329</c:v>
                </c:pt>
                <c:pt idx="405">
                  <c:v>709124.956302171</c:v>
                </c:pt>
                <c:pt idx="406">
                  <c:v>710314.781118392</c:v>
                </c:pt>
                <c:pt idx="407">
                  <c:v>708952.920654759</c:v>
                </c:pt>
                <c:pt idx="408">
                  <c:v>708519.071246504</c:v>
                </c:pt>
                <c:pt idx="409">
                  <c:v>709080.348781787</c:v>
                </c:pt>
                <c:pt idx="410">
                  <c:v>708200.432391855</c:v>
                </c:pt>
                <c:pt idx="411">
                  <c:v>709109.495706269</c:v>
                </c:pt>
                <c:pt idx="412">
                  <c:v>708797.671458151</c:v>
                </c:pt>
                <c:pt idx="413">
                  <c:v>708772.373797415</c:v>
                </c:pt>
                <c:pt idx="414">
                  <c:v>708056.24702146</c:v>
                </c:pt>
                <c:pt idx="415">
                  <c:v>708862.038990726</c:v>
                </c:pt>
                <c:pt idx="416">
                  <c:v>707899.028682525</c:v>
                </c:pt>
                <c:pt idx="417">
                  <c:v>709146.721776183</c:v>
                </c:pt>
                <c:pt idx="418">
                  <c:v>709435.67399759</c:v>
                </c:pt>
                <c:pt idx="419">
                  <c:v>708866.442513571</c:v>
                </c:pt>
                <c:pt idx="420">
                  <c:v>707795.963478629</c:v>
                </c:pt>
                <c:pt idx="421">
                  <c:v>710422.411700608</c:v>
                </c:pt>
                <c:pt idx="422">
                  <c:v>709189.537513295</c:v>
                </c:pt>
                <c:pt idx="423">
                  <c:v>707845.95598503</c:v>
                </c:pt>
                <c:pt idx="424">
                  <c:v>709108.999161893</c:v>
                </c:pt>
                <c:pt idx="425">
                  <c:v>708739.722478162</c:v>
                </c:pt>
                <c:pt idx="426">
                  <c:v>708629.00000832</c:v>
                </c:pt>
                <c:pt idx="427">
                  <c:v>709324.742897982</c:v>
                </c:pt>
                <c:pt idx="428">
                  <c:v>708686.842424917</c:v>
                </c:pt>
                <c:pt idx="429">
                  <c:v>708896.831716393</c:v>
                </c:pt>
                <c:pt idx="430">
                  <c:v>708818.121679316</c:v>
                </c:pt>
                <c:pt idx="431">
                  <c:v>708665.793307743</c:v>
                </c:pt>
                <c:pt idx="432">
                  <c:v>709159.578686563</c:v>
                </c:pt>
                <c:pt idx="433">
                  <c:v>708819.523101728</c:v>
                </c:pt>
                <c:pt idx="434">
                  <c:v>709135.637931376</c:v>
                </c:pt>
                <c:pt idx="435">
                  <c:v>708713.131365983</c:v>
                </c:pt>
                <c:pt idx="436">
                  <c:v>708723.747852998</c:v>
                </c:pt>
                <c:pt idx="437">
                  <c:v>708331.530599386</c:v>
                </c:pt>
                <c:pt idx="438">
                  <c:v>708823.552191162</c:v>
                </c:pt>
                <c:pt idx="439">
                  <c:v>709204.919356715</c:v>
                </c:pt>
                <c:pt idx="440">
                  <c:v>708712.324360266</c:v>
                </c:pt>
                <c:pt idx="441">
                  <c:v>708627.348873424</c:v>
                </c:pt>
                <c:pt idx="442">
                  <c:v>708682.78444979</c:v>
                </c:pt>
                <c:pt idx="443">
                  <c:v>708572.846153814</c:v>
                </c:pt>
                <c:pt idx="444">
                  <c:v>708365.673869548</c:v>
                </c:pt>
                <c:pt idx="445">
                  <c:v>708114.343787542</c:v>
                </c:pt>
                <c:pt idx="446">
                  <c:v>707864.241993726</c:v>
                </c:pt>
                <c:pt idx="447">
                  <c:v>707278.61766092</c:v>
                </c:pt>
                <c:pt idx="448">
                  <c:v>706786.546057433</c:v>
                </c:pt>
                <c:pt idx="449">
                  <c:v>707333.065014245</c:v>
                </c:pt>
                <c:pt idx="450">
                  <c:v>706565.240331569</c:v>
                </c:pt>
                <c:pt idx="451">
                  <c:v>707749.32483949</c:v>
                </c:pt>
                <c:pt idx="452">
                  <c:v>708140.297832486</c:v>
                </c:pt>
                <c:pt idx="453">
                  <c:v>708371.375438715</c:v>
                </c:pt>
                <c:pt idx="454">
                  <c:v>707649.84500313</c:v>
                </c:pt>
                <c:pt idx="455">
                  <c:v>708168.646470243</c:v>
                </c:pt>
                <c:pt idx="456">
                  <c:v>708222.02352084</c:v>
                </c:pt>
                <c:pt idx="457">
                  <c:v>708290.015268959</c:v>
                </c:pt>
                <c:pt idx="458">
                  <c:v>708392.260968084</c:v>
                </c:pt>
                <c:pt idx="459">
                  <c:v>708527.542673091</c:v>
                </c:pt>
                <c:pt idx="460">
                  <c:v>708571.706226449</c:v>
                </c:pt>
                <c:pt idx="461">
                  <c:v>708517.065696348</c:v>
                </c:pt>
                <c:pt idx="462">
                  <c:v>708593.559634165</c:v>
                </c:pt>
                <c:pt idx="463">
                  <c:v>708391.571772221</c:v>
                </c:pt>
                <c:pt idx="464">
                  <c:v>707834.091250877</c:v>
                </c:pt>
                <c:pt idx="465">
                  <c:v>708059.398428821</c:v>
                </c:pt>
                <c:pt idx="466">
                  <c:v>708350.509772902</c:v>
                </c:pt>
                <c:pt idx="467">
                  <c:v>708358.664097974</c:v>
                </c:pt>
                <c:pt idx="468">
                  <c:v>708409.8435232</c:v>
                </c:pt>
                <c:pt idx="469">
                  <c:v>708352.462452333</c:v>
                </c:pt>
                <c:pt idx="470">
                  <c:v>708134.56771728</c:v>
                </c:pt>
                <c:pt idx="471">
                  <c:v>708318.191333176</c:v>
                </c:pt>
                <c:pt idx="472">
                  <c:v>708055.034536256</c:v>
                </c:pt>
                <c:pt idx="473">
                  <c:v>708396.20116479</c:v>
                </c:pt>
                <c:pt idx="474">
                  <c:v>707290.621732906</c:v>
                </c:pt>
                <c:pt idx="475">
                  <c:v>708356.578971535</c:v>
                </c:pt>
                <c:pt idx="476">
                  <c:v>708768.667419897</c:v>
                </c:pt>
                <c:pt idx="477">
                  <c:v>708010.087503707</c:v>
                </c:pt>
                <c:pt idx="478">
                  <c:v>708023.810195664</c:v>
                </c:pt>
                <c:pt idx="479">
                  <c:v>708205.388523813</c:v>
                </c:pt>
                <c:pt idx="480">
                  <c:v>708198.051494045</c:v>
                </c:pt>
                <c:pt idx="481">
                  <c:v>707522.318464337</c:v>
                </c:pt>
                <c:pt idx="482">
                  <c:v>707548.117144425</c:v>
                </c:pt>
                <c:pt idx="483">
                  <c:v>707700.753836043</c:v>
                </c:pt>
                <c:pt idx="484">
                  <c:v>707692.469196669</c:v>
                </c:pt>
                <c:pt idx="485">
                  <c:v>707748.682859224</c:v>
                </c:pt>
                <c:pt idx="486">
                  <c:v>707583.745984918</c:v>
                </c:pt>
                <c:pt idx="487">
                  <c:v>707608.907649109</c:v>
                </c:pt>
                <c:pt idx="488">
                  <c:v>707535.5599447</c:v>
                </c:pt>
                <c:pt idx="489">
                  <c:v>707638.698785978</c:v>
                </c:pt>
                <c:pt idx="490">
                  <c:v>707672.341212593</c:v>
                </c:pt>
                <c:pt idx="491">
                  <c:v>707141.263124883</c:v>
                </c:pt>
                <c:pt idx="492">
                  <c:v>707039.15489606</c:v>
                </c:pt>
                <c:pt idx="493">
                  <c:v>707027.609390899</c:v>
                </c:pt>
                <c:pt idx="494">
                  <c:v>706847.342441941</c:v>
                </c:pt>
                <c:pt idx="495">
                  <c:v>706767.299896945</c:v>
                </c:pt>
                <c:pt idx="496">
                  <c:v>706924.929094808</c:v>
                </c:pt>
                <c:pt idx="497">
                  <c:v>706760.594753883</c:v>
                </c:pt>
                <c:pt idx="498">
                  <c:v>706953.070415407</c:v>
                </c:pt>
                <c:pt idx="499">
                  <c:v>706988.090830058</c:v>
                </c:pt>
                <c:pt idx="500">
                  <c:v>706989.810302251</c:v>
                </c:pt>
                <c:pt idx="501">
                  <c:v>706653.829482732</c:v>
                </c:pt>
                <c:pt idx="502">
                  <c:v>707034.323363205</c:v>
                </c:pt>
                <c:pt idx="503">
                  <c:v>706582.196165566</c:v>
                </c:pt>
                <c:pt idx="504">
                  <c:v>706947.898581074</c:v>
                </c:pt>
                <c:pt idx="505">
                  <c:v>706645.268518963</c:v>
                </c:pt>
                <c:pt idx="506">
                  <c:v>706641.494617371</c:v>
                </c:pt>
                <c:pt idx="507">
                  <c:v>706754.852582981</c:v>
                </c:pt>
                <c:pt idx="508">
                  <c:v>706781.125872579</c:v>
                </c:pt>
                <c:pt idx="509">
                  <c:v>706928.950337149</c:v>
                </c:pt>
                <c:pt idx="510">
                  <c:v>706551.833318005</c:v>
                </c:pt>
                <c:pt idx="511">
                  <c:v>706858.503027515</c:v>
                </c:pt>
                <c:pt idx="512">
                  <c:v>706829.104263759</c:v>
                </c:pt>
                <c:pt idx="513">
                  <c:v>706569.504515071</c:v>
                </c:pt>
                <c:pt idx="514">
                  <c:v>706786.987504781</c:v>
                </c:pt>
                <c:pt idx="515">
                  <c:v>706584.218962976</c:v>
                </c:pt>
                <c:pt idx="516">
                  <c:v>706434.058849549</c:v>
                </c:pt>
                <c:pt idx="517">
                  <c:v>706283.981823081</c:v>
                </c:pt>
                <c:pt idx="518">
                  <c:v>706580.31633355</c:v>
                </c:pt>
                <c:pt idx="519">
                  <c:v>706561.523007525</c:v>
                </c:pt>
                <c:pt idx="520">
                  <c:v>706719.083199805</c:v>
                </c:pt>
                <c:pt idx="521">
                  <c:v>706452.515348789</c:v>
                </c:pt>
                <c:pt idx="522">
                  <c:v>706662.282484079</c:v>
                </c:pt>
                <c:pt idx="523">
                  <c:v>707105.819812361</c:v>
                </c:pt>
                <c:pt idx="524">
                  <c:v>706507.882967841</c:v>
                </c:pt>
                <c:pt idx="525">
                  <c:v>707006.141404727</c:v>
                </c:pt>
                <c:pt idx="526">
                  <c:v>707090.5325815</c:v>
                </c:pt>
                <c:pt idx="527">
                  <c:v>706971.996534728</c:v>
                </c:pt>
                <c:pt idx="528">
                  <c:v>706981.60477245</c:v>
                </c:pt>
                <c:pt idx="529">
                  <c:v>706996.116521688</c:v>
                </c:pt>
                <c:pt idx="530">
                  <c:v>707164.95113462</c:v>
                </c:pt>
                <c:pt idx="531">
                  <c:v>707075.440219313</c:v>
                </c:pt>
                <c:pt idx="532">
                  <c:v>707183.97252077</c:v>
                </c:pt>
                <c:pt idx="533">
                  <c:v>706938.623007696</c:v>
                </c:pt>
                <c:pt idx="534">
                  <c:v>707078.771107432</c:v>
                </c:pt>
                <c:pt idx="535">
                  <c:v>706776.469977262</c:v>
                </c:pt>
                <c:pt idx="536">
                  <c:v>707055.408570682</c:v>
                </c:pt>
                <c:pt idx="537">
                  <c:v>707110.91034863</c:v>
                </c:pt>
                <c:pt idx="538">
                  <c:v>706856.32062716</c:v>
                </c:pt>
                <c:pt idx="539">
                  <c:v>706898.20080594</c:v>
                </c:pt>
                <c:pt idx="540">
                  <c:v>706955.926952376</c:v>
                </c:pt>
                <c:pt idx="541">
                  <c:v>706945.517409401</c:v>
                </c:pt>
                <c:pt idx="542">
                  <c:v>707164.505329341</c:v>
                </c:pt>
                <c:pt idx="543">
                  <c:v>706464.233852303</c:v>
                </c:pt>
                <c:pt idx="544">
                  <c:v>706844.663210567</c:v>
                </c:pt>
                <c:pt idx="545">
                  <c:v>707065.015670714</c:v>
                </c:pt>
                <c:pt idx="546">
                  <c:v>706865.117696816</c:v>
                </c:pt>
                <c:pt idx="547">
                  <c:v>706825.808499598</c:v>
                </c:pt>
                <c:pt idx="548">
                  <c:v>706765.861009174</c:v>
                </c:pt>
                <c:pt idx="549">
                  <c:v>706735.592397338</c:v>
                </c:pt>
                <c:pt idx="550">
                  <c:v>706806.190410148</c:v>
                </c:pt>
                <c:pt idx="551">
                  <c:v>706668.874161908</c:v>
                </c:pt>
                <c:pt idx="552">
                  <c:v>706938.043249461</c:v>
                </c:pt>
                <c:pt idx="553">
                  <c:v>706847.828852728</c:v>
                </c:pt>
                <c:pt idx="554">
                  <c:v>706896.012974663</c:v>
                </c:pt>
                <c:pt idx="555">
                  <c:v>706903.976081158</c:v>
                </c:pt>
                <c:pt idx="556">
                  <c:v>707037.270450987</c:v>
                </c:pt>
                <c:pt idx="557">
                  <c:v>707059.656251965</c:v>
                </c:pt>
                <c:pt idx="558">
                  <c:v>707020.47081612</c:v>
                </c:pt>
                <c:pt idx="559">
                  <c:v>707019.224949053</c:v>
                </c:pt>
                <c:pt idx="560">
                  <c:v>706970.952858552</c:v>
                </c:pt>
                <c:pt idx="561">
                  <c:v>706870.445264494</c:v>
                </c:pt>
                <c:pt idx="562">
                  <c:v>707073.623572716</c:v>
                </c:pt>
                <c:pt idx="563">
                  <c:v>706883.395546924</c:v>
                </c:pt>
                <c:pt idx="564">
                  <c:v>706670.105826199</c:v>
                </c:pt>
                <c:pt idx="565">
                  <c:v>706842.824796023</c:v>
                </c:pt>
                <c:pt idx="566">
                  <c:v>706821.988225064</c:v>
                </c:pt>
                <c:pt idx="567">
                  <c:v>706810.090023075</c:v>
                </c:pt>
                <c:pt idx="568">
                  <c:v>706909.401198957</c:v>
                </c:pt>
                <c:pt idx="569">
                  <c:v>706974.006866866</c:v>
                </c:pt>
                <c:pt idx="570">
                  <c:v>706941.859864646</c:v>
                </c:pt>
                <c:pt idx="571">
                  <c:v>706976.987601409</c:v>
                </c:pt>
                <c:pt idx="572">
                  <c:v>706895.746709505</c:v>
                </c:pt>
                <c:pt idx="573">
                  <c:v>706908.297259375</c:v>
                </c:pt>
                <c:pt idx="574">
                  <c:v>707141.852801433</c:v>
                </c:pt>
                <c:pt idx="575">
                  <c:v>706908.143163613</c:v>
                </c:pt>
                <c:pt idx="576">
                  <c:v>706931.853329678</c:v>
                </c:pt>
                <c:pt idx="577">
                  <c:v>706975.04034385</c:v>
                </c:pt>
                <c:pt idx="578">
                  <c:v>706905.878365685</c:v>
                </c:pt>
                <c:pt idx="579">
                  <c:v>706877.292388941</c:v>
                </c:pt>
                <c:pt idx="580">
                  <c:v>706897.393103509</c:v>
                </c:pt>
                <c:pt idx="581">
                  <c:v>707004.607113566</c:v>
                </c:pt>
                <c:pt idx="582">
                  <c:v>706702.908963377</c:v>
                </c:pt>
                <c:pt idx="583">
                  <c:v>706914.209272026</c:v>
                </c:pt>
                <c:pt idx="584">
                  <c:v>706755.193007536</c:v>
                </c:pt>
                <c:pt idx="585">
                  <c:v>706791.601647412</c:v>
                </c:pt>
                <c:pt idx="586">
                  <c:v>706819.652724606</c:v>
                </c:pt>
                <c:pt idx="587">
                  <c:v>706842.071032916</c:v>
                </c:pt>
                <c:pt idx="588">
                  <c:v>706779.987145223</c:v>
                </c:pt>
                <c:pt idx="589">
                  <c:v>706771.667018919</c:v>
                </c:pt>
                <c:pt idx="590">
                  <c:v>706816.037369574</c:v>
                </c:pt>
                <c:pt idx="591">
                  <c:v>706907.500893719</c:v>
                </c:pt>
                <c:pt idx="592">
                  <c:v>706893.485394078</c:v>
                </c:pt>
                <c:pt idx="593">
                  <c:v>706915.852559411</c:v>
                </c:pt>
                <c:pt idx="594">
                  <c:v>707063.801774224</c:v>
                </c:pt>
                <c:pt idx="595">
                  <c:v>706912.453035148</c:v>
                </c:pt>
                <c:pt idx="596">
                  <c:v>706948.443822364</c:v>
                </c:pt>
                <c:pt idx="597">
                  <c:v>706853.048156615</c:v>
                </c:pt>
                <c:pt idx="598">
                  <c:v>706776.807341683</c:v>
                </c:pt>
                <c:pt idx="599">
                  <c:v>706932.227705078</c:v>
                </c:pt>
                <c:pt idx="600">
                  <c:v>706826.468572098</c:v>
                </c:pt>
                <c:pt idx="601">
                  <c:v>706978.286282546</c:v>
                </c:pt>
                <c:pt idx="602">
                  <c:v>706850.744283336</c:v>
                </c:pt>
                <c:pt idx="603">
                  <c:v>706896.760155127</c:v>
                </c:pt>
                <c:pt idx="604">
                  <c:v>707068.19787929</c:v>
                </c:pt>
                <c:pt idx="605">
                  <c:v>706740.018246667</c:v>
                </c:pt>
                <c:pt idx="606">
                  <c:v>706821.624284988</c:v>
                </c:pt>
                <c:pt idx="607">
                  <c:v>706861.854019479</c:v>
                </c:pt>
                <c:pt idx="608">
                  <c:v>706819.603337905</c:v>
                </c:pt>
                <c:pt idx="609">
                  <c:v>706842.98201492</c:v>
                </c:pt>
                <c:pt idx="610">
                  <c:v>706750.057305135</c:v>
                </c:pt>
                <c:pt idx="611">
                  <c:v>706759.273819834</c:v>
                </c:pt>
                <c:pt idx="612">
                  <c:v>706677.580280141</c:v>
                </c:pt>
                <c:pt idx="613">
                  <c:v>706715.562102276</c:v>
                </c:pt>
                <c:pt idx="614">
                  <c:v>706742.359974416</c:v>
                </c:pt>
                <c:pt idx="615">
                  <c:v>706780.054631837</c:v>
                </c:pt>
                <c:pt idx="616">
                  <c:v>706822.702110112</c:v>
                </c:pt>
                <c:pt idx="617">
                  <c:v>706815.752953555</c:v>
                </c:pt>
                <c:pt idx="618">
                  <c:v>706796.471066859</c:v>
                </c:pt>
                <c:pt idx="619">
                  <c:v>706846.634789899</c:v>
                </c:pt>
                <c:pt idx="620">
                  <c:v>706892.523382047</c:v>
                </c:pt>
                <c:pt idx="621">
                  <c:v>706850.586446014</c:v>
                </c:pt>
                <c:pt idx="622">
                  <c:v>706773.903658722</c:v>
                </c:pt>
                <c:pt idx="623">
                  <c:v>706855.797534999</c:v>
                </c:pt>
                <c:pt idx="624">
                  <c:v>706760.140267726</c:v>
                </c:pt>
                <c:pt idx="625">
                  <c:v>706764.617689512</c:v>
                </c:pt>
                <c:pt idx="626">
                  <c:v>706772.998980809</c:v>
                </c:pt>
                <c:pt idx="627">
                  <c:v>706733.679607973</c:v>
                </c:pt>
                <c:pt idx="628">
                  <c:v>706806.155506207</c:v>
                </c:pt>
                <c:pt idx="629">
                  <c:v>706788.772295175</c:v>
                </c:pt>
                <c:pt idx="630">
                  <c:v>706773.136631527</c:v>
                </c:pt>
                <c:pt idx="631">
                  <c:v>706795.052440481</c:v>
                </c:pt>
                <c:pt idx="632">
                  <c:v>706728.987688447</c:v>
                </c:pt>
                <c:pt idx="633">
                  <c:v>706700.664067439</c:v>
                </c:pt>
                <c:pt idx="634">
                  <c:v>706787.245338727</c:v>
                </c:pt>
                <c:pt idx="635">
                  <c:v>706721.155311334</c:v>
                </c:pt>
                <c:pt idx="636">
                  <c:v>706654.208916763</c:v>
                </c:pt>
                <c:pt idx="637">
                  <c:v>706747.258862992</c:v>
                </c:pt>
                <c:pt idx="638">
                  <c:v>706675.183847833</c:v>
                </c:pt>
                <c:pt idx="639">
                  <c:v>706701.728707906</c:v>
                </c:pt>
                <c:pt idx="640">
                  <c:v>706690.426749834</c:v>
                </c:pt>
                <c:pt idx="641">
                  <c:v>706625.265531081</c:v>
                </c:pt>
                <c:pt idx="642">
                  <c:v>706677.66507561</c:v>
                </c:pt>
                <c:pt idx="643">
                  <c:v>706660.86739214</c:v>
                </c:pt>
                <c:pt idx="644">
                  <c:v>706758.439521636</c:v>
                </c:pt>
                <c:pt idx="645">
                  <c:v>706733.116492972</c:v>
                </c:pt>
                <c:pt idx="646">
                  <c:v>706820.414197766</c:v>
                </c:pt>
                <c:pt idx="647">
                  <c:v>706790.82967367</c:v>
                </c:pt>
                <c:pt idx="648">
                  <c:v>706725.682561018</c:v>
                </c:pt>
                <c:pt idx="649">
                  <c:v>706766.705325516</c:v>
                </c:pt>
                <c:pt idx="650">
                  <c:v>706697.9827457</c:v>
                </c:pt>
                <c:pt idx="651">
                  <c:v>706782.382359634</c:v>
                </c:pt>
                <c:pt idx="652">
                  <c:v>706662.667884159</c:v>
                </c:pt>
                <c:pt idx="653">
                  <c:v>706750.689524018</c:v>
                </c:pt>
                <c:pt idx="654">
                  <c:v>706861.28745935</c:v>
                </c:pt>
                <c:pt idx="655">
                  <c:v>706796.317572877</c:v>
                </c:pt>
                <c:pt idx="656">
                  <c:v>706877.493005763</c:v>
                </c:pt>
                <c:pt idx="657">
                  <c:v>706846.105783635</c:v>
                </c:pt>
                <c:pt idx="658">
                  <c:v>706815.113465884</c:v>
                </c:pt>
                <c:pt idx="659">
                  <c:v>706838.61851655</c:v>
                </c:pt>
                <c:pt idx="660">
                  <c:v>706905.073904127</c:v>
                </c:pt>
                <c:pt idx="661">
                  <c:v>706888.505548004</c:v>
                </c:pt>
                <c:pt idx="662">
                  <c:v>706882.987186971</c:v>
                </c:pt>
                <c:pt idx="663">
                  <c:v>706859.193509274</c:v>
                </c:pt>
                <c:pt idx="664">
                  <c:v>706963.062953335</c:v>
                </c:pt>
                <c:pt idx="665">
                  <c:v>706860.200799609</c:v>
                </c:pt>
                <c:pt idx="666">
                  <c:v>706853.531345955</c:v>
                </c:pt>
                <c:pt idx="667">
                  <c:v>706855.138679389</c:v>
                </c:pt>
                <c:pt idx="668">
                  <c:v>706898.712182679</c:v>
                </c:pt>
                <c:pt idx="669">
                  <c:v>706909.517829614</c:v>
                </c:pt>
                <c:pt idx="670">
                  <c:v>706912.013075209</c:v>
                </c:pt>
                <c:pt idx="671">
                  <c:v>706865.667813452</c:v>
                </c:pt>
                <c:pt idx="672">
                  <c:v>706787.583193291</c:v>
                </c:pt>
                <c:pt idx="673">
                  <c:v>706871.568188772</c:v>
                </c:pt>
                <c:pt idx="674">
                  <c:v>706877.527926804</c:v>
                </c:pt>
                <c:pt idx="675">
                  <c:v>706916.677367296</c:v>
                </c:pt>
                <c:pt idx="676">
                  <c:v>706887.689869381</c:v>
                </c:pt>
                <c:pt idx="677">
                  <c:v>706955.2401345</c:v>
                </c:pt>
                <c:pt idx="678">
                  <c:v>706866.773862864</c:v>
                </c:pt>
                <c:pt idx="679">
                  <c:v>706858.040952335</c:v>
                </c:pt>
                <c:pt idx="680">
                  <c:v>706895.551332897</c:v>
                </c:pt>
                <c:pt idx="681">
                  <c:v>706912.729865506</c:v>
                </c:pt>
                <c:pt idx="682">
                  <c:v>706841.234994661</c:v>
                </c:pt>
                <c:pt idx="683">
                  <c:v>706828.883168138</c:v>
                </c:pt>
                <c:pt idx="684">
                  <c:v>706886.278219686</c:v>
                </c:pt>
                <c:pt idx="685">
                  <c:v>706845.931970927</c:v>
                </c:pt>
                <c:pt idx="686">
                  <c:v>706847.179421263</c:v>
                </c:pt>
                <c:pt idx="687">
                  <c:v>706831.382663922</c:v>
                </c:pt>
                <c:pt idx="688">
                  <c:v>706872.501136229</c:v>
                </c:pt>
                <c:pt idx="689">
                  <c:v>706808.918382311</c:v>
                </c:pt>
                <c:pt idx="690">
                  <c:v>706799.772859053</c:v>
                </c:pt>
                <c:pt idx="691">
                  <c:v>706774.117847432</c:v>
                </c:pt>
                <c:pt idx="692">
                  <c:v>706792.390141167</c:v>
                </c:pt>
                <c:pt idx="693">
                  <c:v>706764.457018951</c:v>
                </c:pt>
                <c:pt idx="694">
                  <c:v>706765.964132175</c:v>
                </c:pt>
                <c:pt idx="695">
                  <c:v>706801.206316195</c:v>
                </c:pt>
                <c:pt idx="696">
                  <c:v>706794.986414726</c:v>
                </c:pt>
                <c:pt idx="697">
                  <c:v>706811.845330929</c:v>
                </c:pt>
                <c:pt idx="698">
                  <c:v>706794.516105358</c:v>
                </c:pt>
                <c:pt idx="699">
                  <c:v>706768.308858207</c:v>
                </c:pt>
                <c:pt idx="700">
                  <c:v>706798.737203785</c:v>
                </c:pt>
                <c:pt idx="701">
                  <c:v>706777.01068319</c:v>
                </c:pt>
                <c:pt idx="702">
                  <c:v>706771.177061461</c:v>
                </c:pt>
                <c:pt idx="703">
                  <c:v>706742.748214151</c:v>
                </c:pt>
                <c:pt idx="704">
                  <c:v>706745.223708782</c:v>
                </c:pt>
                <c:pt idx="705">
                  <c:v>706755.385449633</c:v>
                </c:pt>
                <c:pt idx="706">
                  <c:v>706735.281660464</c:v>
                </c:pt>
                <c:pt idx="707">
                  <c:v>706760.430473779</c:v>
                </c:pt>
                <c:pt idx="708">
                  <c:v>706759.281978059</c:v>
                </c:pt>
                <c:pt idx="709">
                  <c:v>706745.316750394</c:v>
                </c:pt>
                <c:pt idx="710">
                  <c:v>706786.542572279</c:v>
                </c:pt>
                <c:pt idx="711">
                  <c:v>706802.616220293</c:v>
                </c:pt>
                <c:pt idx="712">
                  <c:v>706780.709857424</c:v>
                </c:pt>
                <c:pt idx="713">
                  <c:v>706758.012155153</c:v>
                </c:pt>
                <c:pt idx="714">
                  <c:v>706808.585196469</c:v>
                </c:pt>
                <c:pt idx="715">
                  <c:v>706824.965329647</c:v>
                </c:pt>
                <c:pt idx="716">
                  <c:v>706800.045756046</c:v>
                </c:pt>
                <c:pt idx="717">
                  <c:v>706857.805838809</c:v>
                </c:pt>
                <c:pt idx="718">
                  <c:v>706835.454847584</c:v>
                </c:pt>
                <c:pt idx="719">
                  <c:v>706795.925647798</c:v>
                </c:pt>
                <c:pt idx="720">
                  <c:v>706833.260012733</c:v>
                </c:pt>
                <c:pt idx="721">
                  <c:v>706881.435962945</c:v>
                </c:pt>
                <c:pt idx="722">
                  <c:v>706822.909073685</c:v>
                </c:pt>
                <c:pt idx="723">
                  <c:v>706806.794243102</c:v>
                </c:pt>
                <c:pt idx="724">
                  <c:v>706805.526896308</c:v>
                </c:pt>
                <c:pt idx="725">
                  <c:v>706826.246734852</c:v>
                </c:pt>
                <c:pt idx="726">
                  <c:v>706812.474427781</c:v>
                </c:pt>
                <c:pt idx="727">
                  <c:v>706794.772261359</c:v>
                </c:pt>
                <c:pt idx="728">
                  <c:v>706795.038870165</c:v>
                </c:pt>
                <c:pt idx="729">
                  <c:v>706815.930995334</c:v>
                </c:pt>
                <c:pt idx="730">
                  <c:v>706792.516115017</c:v>
                </c:pt>
                <c:pt idx="731">
                  <c:v>706811.598231361</c:v>
                </c:pt>
                <c:pt idx="732">
                  <c:v>706801.230549886</c:v>
                </c:pt>
                <c:pt idx="733">
                  <c:v>706761.010899198</c:v>
                </c:pt>
                <c:pt idx="734">
                  <c:v>706743.968132422</c:v>
                </c:pt>
                <c:pt idx="735">
                  <c:v>706769.741064419</c:v>
                </c:pt>
                <c:pt idx="736">
                  <c:v>706751.408932486</c:v>
                </c:pt>
                <c:pt idx="737">
                  <c:v>706765.997938932</c:v>
                </c:pt>
                <c:pt idx="738">
                  <c:v>706751.574636881</c:v>
                </c:pt>
                <c:pt idx="739">
                  <c:v>706763.774639283</c:v>
                </c:pt>
                <c:pt idx="740">
                  <c:v>706763.810206084</c:v>
                </c:pt>
                <c:pt idx="741">
                  <c:v>706731.047584166</c:v>
                </c:pt>
                <c:pt idx="742">
                  <c:v>706783.400490672</c:v>
                </c:pt>
                <c:pt idx="743">
                  <c:v>706751.523043871</c:v>
                </c:pt>
                <c:pt idx="744">
                  <c:v>706738.087302329</c:v>
                </c:pt>
                <c:pt idx="745">
                  <c:v>706769.032352533</c:v>
                </c:pt>
                <c:pt idx="746">
                  <c:v>706786.182658687</c:v>
                </c:pt>
                <c:pt idx="747">
                  <c:v>706719.638491029</c:v>
                </c:pt>
                <c:pt idx="748">
                  <c:v>706760.554515609</c:v>
                </c:pt>
                <c:pt idx="749">
                  <c:v>706783.1684643</c:v>
                </c:pt>
                <c:pt idx="750">
                  <c:v>706795.148388858</c:v>
                </c:pt>
                <c:pt idx="751">
                  <c:v>706799.193455666</c:v>
                </c:pt>
                <c:pt idx="752">
                  <c:v>706796.068264918</c:v>
                </c:pt>
                <c:pt idx="753">
                  <c:v>706774.23438055</c:v>
                </c:pt>
                <c:pt idx="754">
                  <c:v>706798.902390013</c:v>
                </c:pt>
                <c:pt idx="755">
                  <c:v>706778.825510658</c:v>
                </c:pt>
                <c:pt idx="756">
                  <c:v>706757.516600324</c:v>
                </c:pt>
                <c:pt idx="757">
                  <c:v>706783.225690252</c:v>
                </c:pt>
                <c:pt idx="758">
                  <c:v>706776.444782632</c:v>
                </c:pt>
                <c:pt idx="759">
                  <c:v>706798.777403841</c:v>
                </c:pt>
                <c:pt idx="760">
                  <c:v>706756.555096205</c:v>
                </c:pt>
                <c:pt idx="761">
                  <c:v>706766.589819512</c:v>
                </c:pt>
                <c:pt idx="762">
                  <c:v>706776.631364193</c:v>
                </c:pt>
                <c:pt idx="763">
                  <c:v>706797.291838516</c:v>
                </c:pt>
                <c:pt idx="764">
                  <c:v>706786.718725233</c:v>
                </c:pt>
                <c:pt idx="765">
                  <c:v>706793.559438881</c:v>
                </c:pt>
                <c:pt idx="766">
                  <c:v>706805.402455189</c:v>
                </c:pt>
                <c:pt idx="767">
                  <c:v>706817.309223345</c:v>
                </c:pt>
                <c:pt idx="768">
                  <c:v>706797.420684698</c:v>
                </c:pt>
                <c:pt idx="769">
                  <c:v>706835.815042723</c:v>
                </c:pt>
                <c:pt idx="770">
                  <c:v>706799.677192996</c:v>
                </c:pt>
                <c:pt idx="771">
                  <c:v>706807.417585853</c:v>
                </c:pt>
                <c:pt idx="772">
                  <c:v>706823.586527697</c:v>
                </c:pt>
                <c:pt idx="773">
                  <c:v>706792.710856253</c:v>
                </c:pt>
                <c:pt idx="774">
                  <c:v>706785.519509919</c:v>
                </c:pt>
                <c:pt idx="775">
                  <c:v>706787.982617469</c:v>
                </c:pt>
                <c:pt idx="776">
                  <c:v>706782.045344767</c:v>
                </c:pt>
                <c:pt idx="777">
                  <c:v>706776.687458501</c:v>
                </c:pt>
                <c:pt idx="778">
                  <c:v>706789.161843022</c:v>
                </c:pt>
                <c:pt idx="779">
                  <c:v>706783.44216179</c:v>
                </c:pt>
                <c:pt idx="780">
                  <c:v>706786.83745731</c:v>
                </c:pt>
                <c:pt idx="781">
                  <c:v>706794.070512586</c:v>
                </c:pt>
                <c:pt idx="782">
                  <c:v>706771.105416123</c:v>
                </c:pt>
                <c:pt idx="783">
                  <c:v>706786.662693109</c:v>
                </c:pt>
                <c:pt idx="784">
                  <c:v>706782.541008532</c:v>
                </c:pt>
                <c:pt idx="785">
                  <c:v>706794.191920476</c:v>
                </c:pt>
                <c:pt idx="786">
                  <c:v>706789.104312535</c:v>
                </c:pt>
                <c:pt idx="787">
                  <c:v>706781.278913704</c:v>
                </c:pt>
                <c:pt idx="788">
                  <c:v>706790.056808527</c:v>
                </c:pt>
                <c:pt idx="789">
                  <c:v>706788.549294763</c:v>
                </c:pt>
                <c:pt idx="790">
                  <c:v>706780.599762715</c:v>
                </c:pt>
                <c:pt idx="791">
                  <c:v>706783.253326428</c:v>
                </c:pt>
                <c:pt idx="792">
                  <c:v>706790.261741708</c:v>
                </c:pt>
                <c:pt idx="793">
                  <c:v>706781.675659613</c:v>
                </c:pt>
                <c:pt idx="794">
                  <c:v>706782.324091941</c:v>
                </c:pt>
                <c:pt idx="795">
                  <c:v>706784.469228053</c:v>
                </c:pt>
                <c:pt idx="796">
                  <c:v>706759.269166731</c:v>
                </c:pt>
                <c:pt idx="797">
                  <c:v>706795.791497676</c:v>
                </c:pt>
                <c:pt idx="798">
                  <c:v>706768.504512694</c:v>
                </c:pt>
                <c:pt idx="799">
                  <c:v>706786.519766179</c:v>
                </c:pt>
                <c:pt idx="800">
                  <c:v>706761.093027802</c:v>
                </c:pt>
                <c:pt idx="801">
                  <c:v>706751.57341506</c:v>
                </c:pt>
                <c:pt idx="802">
                  <c:v>706759.100588298</c:v>
                </c:pt>
                <c:pt idx="803">
                  <c:v>706763.098147581</c:v>
                </c:pt>
                <c:pt idx="804">
                  <c:v>706765.449160188</c:v>
                </c:pt>
                <c:pt idx="805">
                  <c:v>706761.696980093</c:v>
                </c:pt>
                <c:pt idx="806">
                  <c:v>706766.654176325</c:v>
                </c:pt>
                <c:pt idx="807">
                  <c:v>706756.647503358</c:v>
                </c:pt>
                <c:pt idx="808">
                  <c:v>706760.819153259</c:v>
                </c:pt>
                <c:pt idx="809">
                  <c:v>706767.233227915</c:v>
                </c:pt>
                <c:pt idx="810">
                  <c:v>706783.756339344</c:v>
                </c:pt>
                <c:pt idx="811">
                  <c:v>706770.268551792</c:v>
                </c:pt>
                <c:pt idx="812">
                  <c:v>706805.495489797</c:v>
                </c:pt>
                <c:pt idx="813">
                  <c:v>706764.321037828</c:v>
                </c:pt>
                <c:pt idx="814">
                  <c:v>706777.785647037</c:v>
                </c:pt>
                <c:pt idx="815">
                  <c:v>706775.706623652</c:v>
                </c:pt>
                <c:pt idx="816">
                  <c:v>706768.548856454</c:v>
                </c:pt>
                <c:pt idx="817">
                  <c:v>706777.402515284</c:v>
                </c:pt>
                <c:pt idx="818">
                  <c:v>706784.209647438</c:v>
                </c:pt>
                <c:pt idx="819">
                  <c:v>706771.986911231</c:v>
                </c:pt>
                <c:pt idx="820">
                  <c:v>706760.451114143</c:v>
                </c:pt>
                <c:pt idx="821">
                  <c:v>706763.451822621</c:v>
                </c:pt>
                <c:pt idx="822">
                  <c:v>706734.295901555</c:v>
                </c:pt>
                <c:pt idx="823">
                  <c:v>706759.441581402</c:v>
                </c:pt>
                <c:pt idx="824">
                  <c:v>706763.655563632</c:v>
                </c:pt>
                <c:pt idx="825">
                  <c:v>706767.785461848</c:v>
                </c:pt>
                <c:pt idx="826">
                  <c:v>706732.605622758</c:v>
                </c:pt>
                <c:pt idx="827">
                  <c:v>706749.394074949</c:v>
                </c:pt>
                <c:pt idx="828">
                  <c:v>706766.783013106</c:v>
                </c:pt>
                <c:pt idx="829">
                  <c:v>706761.817060652</c:v>
                </c:pt>
                <c:pt idx="830">
                  <c:v>706740.781196948</c:v>
                </c:pt>
                <c:pt idx="831">
                  <c:v>706771.923166045</c:v>
                </c:pt>
                <c:pt idx="832">
                  <c:v>706772.897457556</c:v>
                </c:pt>
                <c:pt idx="833">
                  <c:v>706759.988336167</c:v>
                </c:pt>
                <c:pt idx="834">
                  <c:v>706765.618512805</c:v>
                </c:pt>
                <c:pt idx="835">
                  <c:v>706755.896737559</c:v>
                </c:pt>
                <c:pt idx="836">
                  <c:v>706775.46394881</c:v>
                </c:pt>
                <c:pt idx="837">
                  <c:v>706769.805208837</c:v>
                </c:pt>
                <c:pt idx="838">
                  <c:v>706786.067211374</c:v>
                </c:pt>
                <c:pt idx="839">
                  <c:v>706783.714996941</c:v>
                </c:pt>
                <c:pt idx="840">
                  <c:v>706759.255978484</c:v>
                </c:pt>
                <c:pt idx="841">
                  <c:v>706781.236328174</c:v>
                </c:pt>
                <c:pt idx="842">
                  <c:v>706770.588181056</c:v>
                </c:pt>
                <c:pt idx="843">
                  <c:v>706787.911790917</c:v>
                </c:pt>
                <c:pt idx="844">
                  <c:v>706787.807679908</c:v>
                </c:pt>
                <c:pt idx="845">
                  <c:v>706780.018588567</c:v>
                </c:pt>
                <c:pt idx="846">
                  <c:v>706794.339051379</c:v>
                </c:pt>
                <c:pt idx="847">
                  <c:v>706783.76602456</c:v>
                </c:pt>
                <c:pt idx="848">
                  <c:v>706780.502912095</c:v>
                </c:pt>
                <c:pt idx="849">
                  <c:v>706787.756541674</c:v>
                </c:pt>
                <c:pt idx="850">
                  <c:v>706788.381239857</c:v>
                </c:pt>
                <c:pt idx="851">
                  <c:v>706797.911983656</c:v>
                </c:pt>
                <c:pt idx="852">
                  <c:v>706788.428872134</c:v>
                </c:pt>
                <c:pt idx="853">
                  <c:v>706794.910708657</c:v>
                </c:pt>
                <c:pt idx="854">
                  <c:v>706787.346510328</c:v>
                </c:pt>
                <c:pt idx="855">
                  <c:v>706772.594355716</c:v>
                </c:pt>
                <c:pt idx="856">
                  <c:v>706771.512083843</c:v>
                </c:pt>
                <c:pt idx="857">
                  <c:v>706779.071942023</c:v>
                </c:pt>
                <c:pt idx="858">
                  <c:v>706777.069171727</c:v>
                </c:pt>
                <c:pt idx="859">
                  <c:v>706783.37473677</c:v>
                </c:pt>
                <c:pt idx="860">
                  <c:v>706790.506577586</c:v>
                </c:pt>
                <c:pt idx="861">
                  <c:v>706774.617962889</c:v>
                </c:pt>
                <c:pt idx="862">
                  <c:v>706784.500956232</c:v>
                </c:pt>
                <c:pt idx="863">
                  <c:v>706778.364001179</c:v>
                </c:pt>
                <c:pt idx="864">
                  <c:v>706781.202901318</c:v>
                </c:pt>
                <c:pt idx="865">
                  <c:v>706791.557231044</c:v>
                </c:pt>
                <c:pt idx="866">
                  <c:v>706790.948038626</c:v>
                </c:pt>
                <c:pt idx="867">
                  <c:v>706780.729765702</c:v>
                </c:pt>
                <c:pt idx="868">
                  <c:v>706782.00484539</c:v>
                </c:pt>
                <c:pt idx="869">
                  <c:v>706770.155440605</c:v>
                </c:pt>
                <c:pt idx="870">
                  <c:v>706775.595316495</c:v>
                </c:pt>
                <c:pt idx="871">
                  <c:v>706758.759135295</c:v>
                </c:pt>
                <c:pt idx="872">
                  <c:v>706773.245308697</c:v>
                </c:pt>
                <c:pt idx="873">
                  <c:v>706763.027705742</c:v>
                </c:pt>
                <c:pt idx="874">
                  <c:v>706770.422738309</c:v>
                </c:pt>
                <c:pt idx="875">
                  <c:v>706774.636093777</c:v>
                </c:pt>
                <c:pt idx="876">
                  <c:v>706768.414281125</c:v>
                </c:pt>
                <c:pt idx="877">
                  <c:v>706770.3346993</c:v>
                </c:pt>
                <c:pt idx="878">
                  <c:v>706772.047359924</c:v>
                </c:pt>
                <c:pt idx="879">
                  <c:v>706761.569163704</c:v>
                </c:pt>
                <c:pt idx="880">
                  <c:v>706758.819306478</c:v>
                </c:pt>
                <c:pt idx="881">
                  <c:v>706767.099579151</c:v>
                </c:pt>
                <c:pt idx="882">
                  <c:v>706768.136157452</c:v>
                </c:pt>
                <c:pt idx="883">
                  <c:v>706763.403727776</c:v>
                </c:pt>
                <c:pt idx="884">
                  <c:v>706767.721314296</c:v>
                </c:pt>
                <c:pt idx="885">
                  <c:v>706762.495998329</c:v>
                </c:pt>
                <c:pt idx="886">
                  <c:v>706759.098290151</c:v>
                </c:pt>
                <c:pt idx="887">
                  <c:v>706759.957344726</c:v>
                </c:pt>
                <c:pt idx="888">
                  <c:v>706771.073871058</c:v>
                </c:pt>
                <c:pt idx="889">
                  <c:v>706771.305676741</c:v>
                </c:pt>
                <c:pt idx="890">
                  <c:v>706765.260601277</c:v>
                </c:pt>
                <c:pt idx="891">
                  <c:v>706761.398080196</c:v>
                </c:pt>
                <c:pt idx="892">
                  <c:v>706768.261205648</c:v>
                </c:pt>
                <c:pt idx="893">
                  <c:v>706755.511739373</c:v>
                </c:pt>
                <c:pt idx="894">
                  <c:v>706765.989515334</c:v>
                </c:pt>
                <c:pt idx="895">
                  <c:v>706778.042367129</c:v>
                </c:pt>
                <c:pt idx="896">
                  <c:v>706773.638235504</c:v>
                </c:pt>
                <c:pt idx="897">
                  <c:v>706772.262095099</c:v>
                </c:pt>
                <c:pt idx="898">
                  <c:v>706763.753247458</c:v>
                </c:pt>
                <c:pt idx="899">
                  <c:v>706767.430720601</c:v>
                </c:pt>
                <c:pt idx="900">
                  <c:v>706766.351058861</c:v>
                </c:pt>
                <c:pt idx="901">
                  <c:v>706771.177186084</c:v>
                </c:pt>
                <c:pt idx="902">
                  <c:v>706767.514649032</c:v>
                </c:pt>
                <c:pt idx="903">
                  <c:v>706766.939469961</c:v>
                </c:pt>
                <c:pt idx="904">
                  <c:v>706768.353293026</c:v>
                </c:pt>
                <c:pt idx="905">
                  <c:v>706770.117677008</c:v>
                </c:pt>
                <c:pt idx="906">
                  <c:v>706769.640110354</c:v>
                </c:pt>
                <c:pt idx="907">
                  <c:v>706767.700884682</c:v>
                </c:pt>
                <c:pt idx="908">
                  <c:v>706765.942625168</c:v>
                </c:pt>
                <c:pt idx="909">
                  <c:v>706770.437199</c:v>
                </c:pt>
                <c:pt idx="910">
                  <c:v>706771.024956606</c:v>
                </c:pt>
                <c:pt idx="911">
                  <c:v>706772.394579426</c:v>
                </c:pt>
                <c:pt idx="912">
                  <c:v>706764.667297078</c:v>
                </c:pt>
                <c:pt idx="913">
                  <c:v>706764.89175384</c:v>
                </c:pt>
                <c:pt idx="914">
                  <c:v>706760.161946562</c:v>
                </c:pt>
                <c:pt idx="915">
                  <c:v>706762.878510119</c:v>
                </c:pt>
                <c:pt idx="916">
                  <c:v>706760.015331685</c:v>
                </c:pt>
                <c:pt idx="917">
                  <c:v>706761.103850169</c:v>
                </c:pt>
                <c:pt idx="918">
                  <c:v>706759.440494052</c:v>
                </c:pt>
                <c:pt idx="919">
                  <c:v>706759.86251694</c:v>
                </c:pt>
                <c:pt idx="920">
                  <c:v>706759.076024047</c:v>
                </c:pt>
                <c:pt idx="921">
                  <c:v>706756.115418362</c:v>
                </c:pt>
                <c:pt idx="922">
                  <c:v>706758.586684764</c:v>
                </c:pt>
                <c:pt idx="923">
                  <c:v>706755.166239961</c:v>
                </c:pt>
                <c:pt idx="924">
                  <c:v>706760.746554637</c:v>
                </c:pt>
                <c:pt idx="925">
                  <c:v>706765.157367514</c:v>
                </c:pt>
                <c:pt idx="926">
                  <c:v>706756.70485967</c:v>
                </c:pt>
                <c:pt idx="927">
                  <c:v>706753.175335339</c:v>
                </c:pt>
                <c:pt idx="928">
                  <c:v>706759.774096357</c:v>
                </c:pt>
                <c:pt idx="929">
                  <c:v>706757.226715709</c:v>
                </c:pt>
                <c:pt idx="930">
                  <c:v>706756.877804004</c:v>
                </c:pt>
                <c:pt idx="931">
                  <c:v>706764.424357509</c:v>
                </c:pt>
                <c:pt idx="932">
                  <c:v>706760.232208305</c:v>
                </c:pt>
                <c:pt idx="933">
                  <c:v>706759.779943956</c:v>
                </c:pt>
                <c:pt idx="934">
                  <c:v>706761.133102945</c:v>
                </c:pt>
                <c:pt idx="935">
                  <c:v>706760.246963029</c:v>
                </c:pt>
                <c:pt idx="936">
                  <c:v>706760.409717889</c:v>
                </c:pt>
                <c:pt idx="937">
                  <c:v>706758.923914438</c:v>
                </c:pt>
                <c:pt idx="938">
                  <c:v>706763.67811588</c:v>
                </c:pt>
                <c:pt idx="939">
                  <c:v>706764.118890339</c:v>
                </c:pt>
                <c:pt idx="940">
                  <c:v>706759.470679471</c:v>
                </c:pt>
                <c:pt idx="941">
                  <c:v>706761.889029421</c:v>
                </c:pt>
                <c:pt idx="942">
                  <c:v>706761.999761848</c:v>
                </c:pt>
                <c:pt idx="943">
                  <c:v>706768.205916618</c:v>
                </c:pt>
                <c:pt idx="944">
                  <c:v>706761.750010163</c:v>
                </c:pt>
                <c:pt idx="945">
                  <c:v>706769.797293681</c:v>
                </c:pt>
                <c:pt idx="946">
                  <c:v>706762.757146758</c:v>
                </c:pt>
                <c:pt idx="947">
                  <c:v>706759.320792911</c:v>
                </c:pt>
                <c:pt idx="948">
                  <c:v>706760.800797474</c:v>
                </c:pt>
                <c:pt idx="949">
                  <c:v>706763.568737737</c:v>
                </c:pt>
                <c:pt idx="950">
                  <c:v>706763.700976009</c:v>
                </c:pt>
                <c:pt idx="951">
                  <c:v>706761.454961469</c:v>
                </c:pt>
                <c:pt idx="952">
                  <c:v>706760.950415038</c:v>
                </c:pt>
                <c:pt idx="953">
                  <c:v>706761.970478197</c:v>
                </c:pt>
                <c:pt idx="954">
                  <c:v>706762.376010746</c:v>
                </c:pt>
                <c:pt idx="955">
                  <c:v>706762.37827905</c:v>
                </c:pt>
                <c:pt idx="956">
                  <c:v>706758.24155315</c:v>
                </c:pt>
                <c:pt idx="957">
                  <c:v>706756.801305061</c:v>
                </c:pt>
                <c:pt idx="958">
                  <c:v>706757.211097598</c:v>
                </c:pt>
                <c:pt idx="959">
                  <c:v>706757.680645669</c:v>
                </c:pt>
                <c:pt idx="960">
                  <c:v>706756.290416304</c:v>
                </c:pt>
                <c:pt idx="961">
                  <c:v>706758.451334539</c:v>
                </c:pt>
                <c:pt idx="962">
                  <c:v>706760.507806011</c:v>
                </c:pt>
                <c:pt idx="963">
                  <c:v>706759.500966736</c:v>
                </c:pt>
                <c:pt idx="964">
                  <c:v>706757.311200243</c:v>
                </c:pt>
                <c:pt idx="965">
                  <c:v>706759.703702764</c:v>
                </c:pt>
                <c:pt idx="966">
                  <c:v>706756.341475071</c:v>
                </c:pt>
                <c:pt idx="967">
                  <c:v>706757.695838839</c:v>
                </c:pt>
                <c:pt idx="968">
                  <c:v>706756.926473612</c:v>
                </c:pt>
                <c:pt idx="969">
                  <c:v>706757.602692102</c:v>
                </c:pt>
                <c:pt idx="970">
                  <c:v>706759.956599152</c:v>
                </c:pt>
                <c:pt idx="971">
                  <c:v>706758.121848022</c:v>
                </c:pt>
                <c:pt idx="972">
                  <c:v>706756.964978033</c:v>
                </c:pt>
                <c:pt idx="973">
                  <c:v>706758.109520407</c:v>
                </c:pt>
                <c:pt idx="974">
                  <c:v>706760.188638124</c:v>
                </c:pt>
                <c:pt idx="975">
                  <c:v>706760.568866745</c:v>
                </c:pt>
                <c:pt idx="976">
                  <c:v>706758.687066853</c:v>
                </c:pt>
                <c:pt idx="977">
                  <c:v>706762.171823626</c:v>
                </c:pt>
                <c:pt idx="978">
                  <c:v>706759.151491243</c:v>
                </c:pt>
                <c:pt idx="979">
                  <c:v>706760.882762319</c:v>
                </c:pt>
                <c:pt idx="980">
                  <c:v>706761.044537617</c:v>
                </c:pt>
                <c:pt idx="981">
                  <c:v>706761.540599617</c:v>
                </c:pt>
                <c:pt idx="982">
                  <c:v>706762.00833781</c:v>
                </c:pt>
                <c:pt idx="983">
                  <c:v>706762.590193321</c:v>
                </c:pt>
                <c:pt idx="984">
                  <c:v>706762.710574876</c:v>
                </c:pt>
                <c:pt idx="985">
                  <c:v>706761.136846471</c:v>
                </c:pt>
                <c:pt idx="986">
                  <c:v>706761.031019408</c:v>
                </c:pt>
                <c:pt idx="987">
                  <c:v>706761.734965732</c:v>
                </c:pt>
                <c:pt idx="988">
                  <c:v>706760.590576572</c:v>
                </c:pt>
                <c:pt idx="989">
                  <c:v>706760.272681224</c:v>
                </c:pt>
                <c:pt idx="990">
                  <c:v>706762.481985728</c:v>
                </c:pt>
                <c:pt idx="991">
                  <c:v>706762.378642377</c:v>
                </c:pt>
                <c:pt idx="992">
                  <c:v>706760.847178898</c:v>
                </c:pt>
                <c:pt idx="993">
                  <c:v>706757.748145294</c:v>
                </c:pt>
                <c:pt idx="994">
                  <c:v>706756.712422786</c:v>
                </c:pt>
                <c:pt idx="995">
                  <c:v>706758.181915621</c:v>
                </c:pt>
                <c:pt idx="996">
                  <c:v>706758.54648093</c:v>
                </c:pt>
                <c:pt idx="997">
                  <c:v>706760.712094161</c:v>
                </c:pt>
                <c:pt idx="998">
                  <c:v>706762.013902641</c:v>
                </c:pt>
                <c:pt idx="999">
                  <c:v>706762.376113558</c:v>
                </c:pt>
                <c:pt idx="1000">
                  <c:v>706759.614471248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1629450.78527011</c:v>
                </c:pt>
                <c:pt idx="1">
                  <c:v>5619282.74577183</c:v>
                </c:pt>
                <c:pt idx="2">
                  <c:v>5391840.77692864</c:v>
                </c:pt>
                <c:pt idx="3">
                  <c:v>5224227.69402862</c:v>
                </c:pt>
                <c:pt idx="4">
                  <c:v>5107106.08228326</c:v>
                </c:pt>
                <c:pt idx="5">
                  <c:v>4992983.94552711</c:v>
                </c:pt>
                <c:pt idx="6">
                  <c:v>4951364.81592875</c:v>
                </c:pt>
                <c:pt idx="7">
                  <c:v>4875778.1848731</c:v>
                </c:pt>
                <c:pt idx="8">
                  <c:v>4835207.38081391</c:v>
                </c:pt>
                <c:pt idx="9">
                  <c:v>4759320.8279772</c:v>
                </c:pt>
                <c:pt idx="10">
                  <c:v>4718925.15590512</c:v>
                </c:pt>
                <c:pt idx="11">
                  <c:v>4642246.49169706</c:v>
                </c:pt>
                <c:pt idx="12">
                  <c:v>4601720.38138583</c:v>
                </c:pt>
                <c:pt idx="13">
                  <c:v>4524142.13474285</c:v>
                </c:pt>
                <c:pt idx="14">
                  <c:v>4483364.56686116</c:v>
                </c:pt>
                <c:pt idx="15">
                  <c:v>4404893.96242795</c:v>
                </c:pt>
                <c:pt idx="16">
                  <c:v>4363814.56256491</c:v>
                </c:pt>
                <c:pt idx="17">
                  <c:v>4284492.55293404</c:v>
                </c:pt>
                <c:pt idx="18">
                  <c:v>4243089.74802331</c:v>
                </c:pt>
                <c:pt idx="19">
                  <c:v>4162962.63590731</c:v>
                </c:pt>
                <c:pt idx="20">
                  <c:v>4121225.99117759</c:v>
                </c:pt>
                <c:pt idx="21">
                  <c:v>4040334.59304304</c:v>
                </c:pt>
                <c:pt idx="22">
                  <c:v>3998256.48638476</c:v>
                </c:pt>
                <c:pt idx="23">
                  <c:v>3916631.7382515</c:v>
                </c:pt>
                <c:pt idx="24">
                  <c:v>3874202.94536558</c:v>
                </c:pt>
                <c:pt idx="25">
                  <c:v>3791863.89720177</c:v>
                </c:pt>
                <c:pt idx="26">
                  <c:v>3749070.82982415</c:v>
                </c:pt>
                <c:pt idx="27">
                  <c:v>3666023.36328293</c:v>
                </c:pt>
                <c:pt idx="28">
                  <c:v>3621570.81121724</c:v>
                </c:pt>
                <c:pt idx="29">
                  <c:v>3535290.51172378</c:v>
                </c:pt>
                <c:pt idx="30">
                  <c:v>3402709.43438199</c:v>
                </c:pt>
                <c:pt idx="31">
                  <c:v>3202339.98989669</c:v>
                </c:pt>
                <c:pt idx="32">
                  <c:v>3104164.38251436</c:v>
                </c:pt>
                <c:pt idx="33">
                  <c:v>3029919.87578443</c:v>
                </c:pt>
                <c:pt idx="34">
                  <c:v>2968772.31225424</c:v>
                </c:pt>
                <c:pt idx="35">
                  <c:v>2966957.67815716</c:v>
                </c:pt>
                <c:pt idx="36">
                  <c:v>2905097.41770861</c:v>
                </c:pt>
                <c:pt idx="37">
                  <c:v>2874211.31595022</c:v>
                </c:pt>
                <c:pt idx="38">
                  <c:v>2877882.63687098</c:v>
                </c:pt>
                <c:pt idx="39">
                  <c:v>2841940.98261508</c:v>
                </c:pt>
                <c:pt idx="40">
                  <c:v>2845716.01067772</c:v>
                </c:pt>
                <c:pt idx="41">
                  <c:v>2811064.77256056</c:v>
                </c:pt>
                <c:pt idx="42">
                  <c:v>2814875.99608148</c:v>
                </c:pt>
                <c:pt idx="43">
                  <c:v>2780963.32832629</c:v>
                </c:pt>
                <c:pt idx="44">
                  <c:v>2784770.38928404</c:v>
                </c:pt>
                <c:pt idx="45">
                  <c:v>2751308.64392554</c:v>
                </c:pt>
                <c:pt idx="46">
                  <c:v>2755082.97355863</c:v>
                </c:pt>
                <c:pt idx="47">
                  <c:v>2721998.46155898</c:v>
                </c:pt>
                <c:pt idx="48">
                  <c:v>2725721.77480848</c:v>
                </c:pt>
                <c:pt idx="49">
                  <c:v>2692940.31878353</c:v>
                </c:pt>
                <c:pt idx="50">
                  <c:v>2696602.255831</c:v>
                </c:pt>
                <c:pt idx="51">
                  <c:v>2663997.21505563</c:v>
                </c:pt>
                <c:pt idx="52">
                  <c:v>2667587.00945223</c:v>
                </c:pt>
                <c:pt idx="53">
                  <c:v>2635216.41648331</c:v>
                </c:pt>
                <c:pt idx="54">
                  <c:v>2638724.53182059</c:v>
                </c:pt>
                <c:pt idx="55">
                  <c:v>2606742.04998732</c:v>
                </c:pt>
                <c:pt idx="56">
                  <c:v>2610163.51926554</c:v>
                </c:pt>
                <c:pt idx="57">
                  <c:v>2578663.52777621</c:v>
                </c:pt>
                <c:pt idx="58">
                  <c:v>2582098.20555203</c:v>
                </c:pt>
                <c:pt idx="59">
                  <c:v>2551618.91662487</c:v>
                </c:pt>
                <c:pt idx="60">
                  <c:v>2538865.20950826</c:v>
                </c:pt>
                <c:pt idx="61">
                  <c:v>2463964.82669268</c:v>
                </c:pt>
                <c:pt idx="62">
                  <c:v>2421403.19283247</c:v>
                </c:pt>
                <c:pt idx="63">
                  <c:v>2392696.92218968</c:v>
                </c:pt>
                <c:pt idx="64">
                  <c:v>2364398.72748183</c:v>
                </c:pt>
                <c:pt idx="65">
                  <c:v>2349225.06711121</c:v>
                </c:pt>
                <c:pt idx="66">
                  <c:v>2351554.84605835</c:v>
                </c:pt>
                <c:pt idx="67">
                  <c:v>2319057.46233664</c:v>
                </c:pt>
                <c:pt idx="68">
                  <c:v>2306649.97566267</c:v>
                </c:pt>
                <c:pt idx="69">
                  <c:v>2307547.12853103</c:v>
                </c:pt>
                <c:pt idx="70">
                  <c:v>2285588.82866018</c:v>
                </c:pt>
                <c:pt idx="71">
                  <c:v>2280818.26026831</c:v>
                </c:pt>
                <c:pt idx="72">
                  <c:v>2281520.5151419</c:v>
                </c:pt>
                <c:pt idx="73">
                  <c:v>2260495.09128759</c:v>
                </c:pt>
                <c:pt idx="74">
                  <c:v>2261086.18431167</c:v>
                </c:pt>
                <c:pt idx="75">
                  <c:v>2239728.35314246</c:v>
                </c:pt>
                <c:pt idx="76">
                  <c:v>2219430.82613734</c:v>
                </c:pt>
                <c:pt idx="77">
                  <c:v>2214279.87314791</c:v>
                </c:pt>
                <c:pt idx="78">
                  <c:v>2214720.90251589</c:v>
                </c:pt>
                <c:pt idx="79">
                  <c:v>2194804.5589321</c:v>
                </c:pt>
                <c:pt idx="80">
                  <c:v>2175346.89446985</c:v>
                </c:pt>
                <c:pt idx="81">
                  <c:v>2170225.78587413</c:v>
                </c:pt>
                <c:pt idx="82">
                  <c:v>2170534.51991406</c:v>
                </c:pt>
                <c:pt idx="83">
                  <c:v>2152029.17879309</c:v>
                </c:pt>
                <c:pt idx="84">
                  <c:v>2152257.26307334</c:v>
                </c:pt>
                <c:pt idx="85">
                  <c:v>2133887.97207014</c:v>
                </c:pt>
                <c:pt idx="86">
                  <c:v>2134064.77613958</c:v>
                </c:pt>
                <c:pt idx="87">
                  <c:v>2116743.24315834</c:v>
                </c:pt>
                <c:pt idx="88">
                  <c:v>2117003.19644648</c:v>
                </c:pt>
                <c:pt idx="89">
                  <c:v>2100719.05328918</c:v>
                </c:pt>
                <c:pt idx="90">
                  <c:v>2096377.50205572</c:v>
                </c:pt>
                <c:pt idx="91">
                  <c:v>2064970.09267074</c:v>
                </c:pt>
                <c:pt idx="92">
                  <c:v>2044649.99644039</c:v>
                </c:pt>
                <c:pt idx="93">
                  <c:v>2030114.41568821</c:v>
                </c:pt>
                <c:pt idx="94">
                  <c:v>2013591.04731496</c:v>
                </c:pt>
                <c:pt idx="95">
                  <c:v>2006001.53365019</c:v>
                </c:pt>
                <c:pt idx="96">
                  <c:v>2004738.34714731</c:v>
                </c:pt>
                <c:pt idx="97">
                  <c:v>1985122.9032284</c:v>
                </c:pt>
                <c:pt idx="98">
                  <c:v>1979695.82512184</c:v>
                </c:pt>
                <c:pt idx="99">
                  <c:v>1980990.30711039</c:v>
                </c:pt>
                <c:pt idx="100">
                  <c:v>1965510.51376114</c:v>
                </c:pt>
                <c:pt idx="101">
                  <c:v>1958341.50199786</c:v>
                </c:pt>
                <c:pt idx="102">
                  <c:v>1959595.93466222</c:v>
                </c:pt>
                <c:pt idx="103">
                  <c:v>1955397.64563547</c:v>
                </c:pt>
                <c:pt idx="104">
                  <c:v>1956794.83814145</c:v>
                </c:pt>
                <c:pt idx="105">
                  <c:v>1941269.52609629</c:v>
                </c:pt>
                <c:pt idx="106">
                  <c:v>1927737.73450056</c:v>
                </c:pt>
                <c:pt idx="107">
                  <c:v>1917549.58985047</c:v>
                </c:pt>
                <c:pt idx="108">
                  <c:v>1914317.10962457</c:v>
                </c:pt>
                <c:pt idx="109">
                  <c:v>1913633.48857758</c:v>
                </c:pt>
                <c:pt idx="110">
                  <c:v>1898334.93365337</c:v>
                </c:pt>
                <c:pt idx="111">
                  <c:v>1894841.47237671</c:v>
                </c:pt>
                <c:pt idx="112">
                  <c:v>1895802.74634184</c:v>
                </c:pt>
                <c:pt idx="113">
                  <c:v>1892551.5150235</c:v>
                </c:pt>
                <c:pt idx="114">
                  <c:v>1893428.08520868</c:v>
                </c:pt>
                <c:pt idx="115">
                  <c:v>1881385.96318822</c:v>
                </c:pt>
                <c:pt idx="116">
                  <c:v>1871129.85340875</c:v>
                </c:pt>
                <c:pt idx="117">
                  <c:v>1868639.96963524</c:v>
                </c:pt>
                <c:pt idx="118">
                  <c:v>1869453.51741885</c:v>
                </c:pt>
                <c:pt idx="119">
                  <c:v>1859454.34472825</c:v>
                </c:pt>
                <c:pt idx="120">
                  <c:v>1851354.73312981</c:v>
                </c:pt>
                <c:pt idx="121">
                  <c:v>1835429.28473252</c:v>
                </c:pt>
                <c:pt idx="122">
                  <c:v>1823668.32263249</c:v>
                </c:pt>
                <c:pt idx="123">
                  <c:v>1815518.75313138</c:v>
                </c:pt>
                <c:pt idx="124">
                  <c:v>1806200.17921929</c:v>
                </c:pt>
                <c:pt idx="125">
                  <c:v>1801185.80832213</c:v>
                </c:pt>
                <c:pt idx="126">
                  <c:v>1800881.4554915</c:v>
                </c:pt>
                <c:pt idx="127">
                  <c:v>1789702.61344833</c:v>
                </c:pt>
                <c:pt idx="128">
                  <c:v>1782738.73765281</c:v>
                </c:pt>
                <c:pt idx="129">
                  <c:v>1777748.74717382</c:v>
                </c:pt>
                <c:pt idx="130">
                  <c:v>1777578.89150005</c:v>
                </c:pt>
                <c:pt idx="131">
                  <c:v>1768279.12915426</c:v>
                </c:pt>
                <c:pt idx="132">
                  <c:v>1763996.01048704</c:v>
                </c:pt>
                <c:pt idx="133">
                  <c:v>1764175.12521057</c:v>
                </c:pt>
                <c:pt idx="134">
                  <c:v>1761196.22045823</c:v>
                </c:pt>
                <c:pt idx="135">
                  <c:v>1760913.795506</c:v>
                </c:pt>
                <c:pt idx="136">
                  <c:v>1751784.50897857</c:v>
                </c:pt>
                <c:pt idx="137">
                  <c:v>1742901.08360933</c:v>
                </c:pt>
                <c:pt idx="138">
                  <c:v>1735845.33511058</c:v>
                </c:pt>
                <c:pt idx="139">
                  <c:v>1733933.89112184</c:v>
                </c:pt>
                <c:pt idx="140">
                  <c:v>1733837.40594005</c:v>
                </c:pt>
                <c:pt idx="141">
                  <c:v>1726995.05415305</c:v>
                </c:pt>
                <c:pt idx="142">
                  <c:v>1723352.18409724</c:v>
                </c:pt>
                <c:pt idx="143">
                  <c:v>1723637.92964804</c:v>
                </c:pt>
                <c:pt idx="144">
                  <c:v>1721878.10508333</c:v>
                </c:pt>
                <c:pt idx="145">
                  <c:v>1721799.05600028</c:v>
                </c:pt>
                <c:pt idx="146">
                  <c:v>1714849.27409891</c:v>
                </c:pt>
                <c:pt idx="147">
                  <c:v>1709463.82115025</c:v>
                </c:pt>
                <c:pt idx="148">
                  <c:v>1707931.22159461</c:v>
                </c:pt>
                <c:pt idx="149">
                  <c:v>1707885.46539609</c:v>
                </c:pt>
                <c:pt idx="150">
                  <c:v>1701460.07469754</c:v>
                </c:pt>
                <c:pt idx="151">
                  <c:v>1692349.24113159</c:v>
                </c:pt>
                <c:pt idx="152">
                  <c:v>1685216.41322695</c:v>
                </c:pt>
                <c:pt idx="153">
                  <c:v>1680108.82960509</c:v>
                </c:pt>
                <c:pt idx="154">
                  <c:v>1674231.13815548</c:v>
                </c:pt>
                <c:pt idx="155">
                  <c:v>1671499.71497654</c:v>
                </c:pt>
                <c:pt idx="156">
                  <c:v>1671500.90566994</c:v>
                </c:pt>
                <c:pt idx="157">
                  <c:v>1664151.41950556</c:v>
                </c:pt>
                <c:pt idx="158">
                  <c:v>1660437.48275196</c:v>
                </c:pt>
                <c:pt idx="159">
                  <c:v>1657649.13919349</c:v>
                </c:pt>
                <c:pt idx="160">
                  <c:v>1657833.20878876</c:v>
                </c:pt>
                <c:pt idx="161">
                  <c:v>1651481.90124994</c:v>
                </c:pt>
                <c:pt idx="162">
                  <c:v>1648327.74372955</c:v>
                </c:pt>
                <c:pt idx="163">
                  <c:v>1648385.89754601</c:v>
                </c:pt>
                <c:pt idx="164">
                  <c:v>1646368.55259637</c:v>
                </c:pt>
                <c:pt idx="165">
                  <c:v>1646541.21533595</c:v>
                </c:pt>
                <c:pt idx="166">
                  <c:v>1640200.24595734</c:v>
                </c:pt>
                <c:pt idx="167">
                  <c:v>1634347.69178874</c:v>
                </c:pt>
                <c:pt idx="168">
                  <c:v>1629983.39099421</c:v>
                </c:pt>
                <c:pt idx="169">
                  <c:v>1628000.83143886</c:v>
                </c:pt>
                <c:pt idx="170">
                  <c:v>1628012.48045289</c:v>
                </c:pt>
                <c:pt idx="171">
                  <c:v>1623567.14038239</c:v>
                </c:pt>
                <c:pt idx="172">
                  <c:v>1621584.72419014</c:v>
                </c:pt>
                <c:pt idx="173">
                  <c:v>1621752.72852213</c:v>
                </c:pt>
                <c:pt idx="174">
                  <c:v>1619298.40227926</c:v>
                </c:pt>
                <c:pt idx="175">
                  <c:v>1619409.95356944</c:v>
                </c:pt>
                <c:pt idx="176">
                  <c:v>1615136.16771814</c:v>
                </c:pt>
                <c:pt idx="177">
                  <c:v>1611336.68350273</c:v>
                </c:pt>
                <c:pt idx="178">
                  <c:v>1610179.92067811</c:v>
                </c:pt>
                <c:pt idx="179">
                  <c:v>1610240.49146568</c:v>
                </c:pt>
                <c:pt idx="180">
                  <c:v>1606043.74511727</c:v>
                </c:pt>
                <c:pt idx="181">
                  <c:v>1600144.18026136</c:v>
                </c:pt>
                <c:pt idx="182">
                  <c:v>1595715.52045999</c:v>
                </c:pt>
                <c:pt idx="183">
                  <c:v>1592742.94824539</c:v>
                </c:pt>
                <c:pt idx="184">
                  <c:v>1589112.79599598</c:v>
                </c:pt>
                <c:pt idx="185">
                  <c:v>1587156.99959879</c:v>
                </c:pt>
                <c:pt idx="186">
                  <c:v>1587394.2644896</c:v>
                </c:pt>
                <c:pt idx="187">
                  <c:v>1582531.99311889</c:v>
                </c:pt>
                <c:pt idx="188">
                  <c:v>1580179.24384004</c:v>
                </c:pt>
                <c:pt idx="189">
                  <c:v>1578445.06679484</c:v>
                </c:pt>
                <c:pt idx="190">
                  <c:v>1578531.25653901</c:v>
                </c:pt>
                <c:pt idx="191">
                  <c:v>1574328.76857178</c:v>
                </c:pt>
                <c:pt idx="192">
                  <c:v>1572298.48923176</c:v>
                </c:pt>
                <c:pt idx="193">
                  <c:v>1572557.67831099</c:v>
                </c:pt>
                <c:pt idx="194">
                  <c:v>1570990.77186086</c:v>
                </c:pt>
                <c:pt idx="195">
                  <c:v>1571007.02793051</c:v>
                </c:pt>
                <c:pt idx="196">
                  <c:v>1566894.57114716</c:v>
                </c:pt>
                <c:pt idx="197">
                  <c:v>1562717.57592748</c:v>
                </c:pt>
                <c:pt idx="198">
                  <c:v>1559431.60107339</c:v>
                </c:pt>
                <c:pt idx="199">
                  <c:v>1557938.42943166</c:v>
                </c:pt>
                <c:pt idx="200">
                  <c:v>1558025.07451056</c:v>
                </c:pt>
                <c:pt idx="201">
                  <c:v>1554226.85515749</c:v>
                </c:pt>
                <c:pt idx="202">
                  <c:v>1552618.87610904</c:v>
                </c:pt>
                <c:pt idx="203">
                  <c:v>1552769.76796525</c:v>
                </c:pt>
                <c:pt idx="204">
                  <c:v>1550959.49483866</c:v>
                </c:pt>
                <c:pt idx="205">
                  <c:v>1550998.21236394</c:v>
                </c:pt>
                <c:pt idx="206">
                  <c:v>1548172.04260091</c:v>
                </c:pt>
                <c:pt idx="207">
                  <c:v>1546212.59926641</c:v>
                </c:pt>
                <c:pt idx="208">
                  <c:v>1545408.97405192</c:v>
                </c:pt>
                <c:pt idx="209">
                  <c:v>1545493.85125697</c:v>
                </c:pt>
                <c:pt idx="210">
                  <c:v>1543378.23777714</c:v>
                </c:pt>
                <c:pt idx="211">
                  <c:v>1539968.41183804</c:v>
                </c:pt>
                <c:pt idx="212">
                  <c:v>1536668.28036049</c:v>
                </c:pt>
                <c:pt idx="213">
                  <c:v>1534544.57395096</c:v>
                </c:pt>
                <c:pt idx="214">
                  <c:v>1534472.28499356</c:v>
                </c:pt>
                <c:pt idx="215">
                  <c:v>1532148.47489424</c:v>
                </c:pt>
                <c:pt idx="216">
                  <c:v>1531109.31371103</c:v>
                </c:pt>
                <c:pt idx="217">
                  <c:v>1531385.67194201</c:v>
                </c:pt>
                <c:pt idx="218">
                  <c:v>1528028.39876097</c:v>
                </c:pt>
                <c:pt idx="219">
                  <c:v>1526644.52304993</c:v>
                </c:pt>
                <c:pt idx="220">
                  <c:v>1526450.99015316</c:v>
                </c:pt>
                <c:pt idx="221">
                  <c:v>1523932.72584961</c:v>
                </c:pt>
                <c:pt idx="222">
                  <c:v>1522642.69831619</c:v>
                </c:pt>
                <c:pt idx="223">
                  <c:v>1522650.74515691</c:v>
                </c:pt>
                <c:pt idx="224">
                  <c:v>1521472.37745258</c:v>
                </c:pt>
                <c:pt idx="225">
                  <c:v>1521628.52866257</c:v>
                </c:pt>
                <c:pt idx="226">
                  <c:v>1519043.84470747</c:v>
                </c:pt>
                <c:pt idx="227">
                  <c:v>1516225.76708143</c:v>
                </c:pt>
                <c:pt idx="228">
                  <c:v>1513906.00194809</c:v>
                </c:pt>
                <c:pt idx="229">
                  <c:v>1513410.82577404</c:v>
                </c:pt>
                <c:pt idx="230">
                  <c:v>1513435.19361498</c:v>
                </c:pt>
                <c:pt idx="231">
                  <c:v>1512126.40616069</c:v>
                </c:pt>
                <c:pt idx="232">
                  <c:v>1511508.42904884</c:v>
                </c:pt>
                <c:pt idx="233">
                  <c:v>1511495.78505693</c:v>
                </c:pt>
                <c:pt idx="234">
                  <c:v>1510969.00416387</c:v>
                </c:pt>
                <c:pt idx="235">
                  <c:v>1511115.08131662</c:v>
                </c:pt>
                <c:pt idx="236">
                  <c:v>1509273.98974307</c:v>
                </c:pt>
                <c:pt idx="237">
                  <c:v>1507266.33823141</c:v>
                </c:pt>
                <c:pt idx="238">
                  <c:v>1507104.32446292</c:v>
                </c:pt>
                <c:pt idx="239">
                  <c:v>1506640.63541898</c:v>
                </c:pt>
                <c:pt idx="240">
                  <c:v>1506459.96122464</c:v>
                </c:pt>
                <c:pt idx="241">
                  <c:v>1503346.43070543</c:v>
                </c:pt>
                <c:pt idx="242">
                  <c:v>1502055.26171403</c:v>
                </c:pt>
                <c:pt idx="243">
                  <c:v>1501380.14179843</c:v>
                </c:pt>
                <c:pt idx="244">
                  <c:v>1501662.2385706</c:v>
                </c:pt>
                <c:pt idx="245">
                  <c:v>1499694.54707799</c:v>
                </c:pt>
                <c:pt idx="246">
                  <c:v>1500165.9578869</c:v>
                </c:pt>
                <c:pt idx="247">
                  <c:v>1499517.55774026</c:v>
                </c:pt>
                <c:pt idx="248">
                  <c:v>1499922.79020603</c:v>
                </c:pt>
                <c:pt idx="249">
                  <c:v>1498947.46037621</c:v>
                </c:pt>
                <c:pt idx="250">
                  <c:v>1499061.6467222</c:v>
                </c:pt>
                <c:pt idx="251">
                  <c:v>1498898.45933389</c:v>
                </c:pt>
                <c:pt idx="252">
                  <c:v>1497874.12913074</c:v>
                </c:pt>
                <c:pt idx="253">
                  <c:v>1497888.43396052</c:v>
                </c:pt>
                <c:pt idx="254">
                  <c:v>1497479.76602772</c:v>
                </c:pt>
                <c:pt idx="255">
                  <c:v>1497463.81429847</c:v>
                </c:pt>
                <c:pt idx="256">
                  <c:v>1497303.25028066</c:v>
                </c:pt>
                <c:pt idx="257">
                  <c:v>1496430.78243185</c:v>
                </c:pt>
                <c:pt idx="258">
                  <c:v>1496300.71310781</c:v>
                </c:pt>
                <c:pt idx="259">
                  <c:v>1496438.10482188</c:v>
                </c:pt>
                <c:pt idx="260">
                  <c:v>1495243.74076561</c:v>
                </c:pt>
                <c:pt idx="261">
                  <c:v>1495211.42358048</c:v>
                </c:pt>
                <c:pt idx="262">
                  <c:v>1493094.30589398</c:v>
                </c:pt>
                <c:pt idx="263">
                  <c:v>1493124.25429756</c:v>
                </c:pt>
                <c:pt idx="264">
                  <c:v>1491525.93763765</c:v>
                </c:pt>
                <c:pt idx="265">
                  <c:v>1493057.1255919</c:v>
                </c:pt>
                <c:pt idx="266">
                  <c:v>1491961.14477322</c:v>
                </c:pt>
                <c:pt idx="267">
                  <c:v>1492643.97920982</c:v>
                </c:pt>
                <c:pt idx="268">
                  <c:v>1493073.76316535</c:v>
                </c:pt>
                <c:pt idx="269">
                  <c:v>1493018.90776879</c:v>
                </c:pt>
                <c:pt idx="270">
                  <c:v>1493726.30192603</c:v>
                </c:pt>
                <c:pt idx="271">
                  <c:v>1493659.50916049</c:v>
                </c:pt>
                <c:pt idx="272">
                  <c:v>1494083.98282448</c:v>
                </c:pt>
                <c:pt idx="273">
                  <c:v>1493092.27785592</c:v>
                </c:pt>
                <c:pt idx="274">
                  <c:v>1493202.29476836</c:v>
                </c:pt>
                <c:pt idx="275">
                  <c:v>1493849.43713129</c:v>
                </c:pt>
                <c:pt idx="276">
                  <c:v>1493531.79790092</c:v>
                </c:pt>
                <c:pt idx="277">
                  <c:v>1493720.7511555</c:v>
                </c:pt>
                <c:pt idx="278">
                  <c:v>1492005.861237</c:v>
                </c:pt>
                <c:pt idx="279">
                  <c:v>1493608.40160662</c:v>
                </c:pt>
                <c:pt idx="280">
                  <c:v>1493134.68581507</c:v>
                </c:pt>
                <c:pt idx="281">
                  <c:v>1492267.71531359</c:v>
                </c:pt>
                <c:pt idx="282">
                  <c:v>1492055.87363709</c:v>
                </c:pt>
                <c:pt idx="283">
                  <c:v>1492394.73814513</c:v>
                </c:pt>
                <c:pt idx="284">
                  <c:v>1491932.95815942</c:v>
                </c:pt>
                <c:pt idx="285">
                  <c:v>1491903.63966017</c:v>
                </c:pt>
                <c:pt idx="286">
                  <c:v>1491932.24686121</c:v>
                </c:pt>
                <c:pt idx="287">
                  <c:v>1491781.24693659</c:v>
                </c:pt>
                <c:pt idx="288">
                  <c:v>1491730.91277671</c:v>
                </c:pt>
                <c:pt idx="289">
                  <c:v>1491568.82766568</c:v>
                </c:pt>
                <c:pt idx="290">
                  <c:v>1491171.30564775</c:v>
                </c:pt>
                <c:pt idx="291">
                  <c:v>1490403.15543638</c:v>
                </c:pt>
                <c:pt idx="292">
                  <c:v>1491764.67678561</c:v>
                </c:pt>
                <c:pt idx="293">
                  <c:v>1490903.2363713</c:v>
                </c:pt>
                <c:pt idx="294">
                  <c:v>1492850.95726984</c:v>
                </c:pt>
                <c:pt idx="295">
                  <c:v>1492980.64297796</c:v>
                </c:pt>
                <c:pt idx="296">
                  <c:v>1491844.41058718</c:v>
                </c:pt>
                <c:pt idx="297">
                  <c:v>1491702.99302081</c:v>
                </c:pt>
                <c:pt idx="298">
                  <c:v>1491554.15276577</c:v>
                </c:pt>
                <c:pt idx="299">
                  <c:v>1492137.77080588</c:v>
                </c:pt>
                <c:pt idx="300">
                  <c:v>1492295.36999728</c:v>
                </c:pt>
                <c:pt idx="301">
                  <c:v>1492340.62263309</c:v>
                </c:pt>
                <c:pt idx="302">
                  <c:v>1492715.95839475</c:v>
                </c:pt>
                <c:pt idx="303">
                  <c:v>1493005.4931002</c:v>
                </c:pt>
                <c:pt idx="304">
                  <c:v>1492456.00083502</c:v>
                </c:pt>
                <c:pt idx="305">
                  <c:v>1493136.68630109</c:v>
                </c:pt>
                <c:pt idx="306">
                  <c:v>1492506.36025037</c:v>
                </c:pt>
                <c:pt idx="307">
                  <c:v>1492019.63605359</c:v>
                </c:pt>
                <c:pt idx="308">
                  <c:v>1493107.25728814</c:v>
                </c:pt>
                <c:pt idx="309">
                  <c:v>1491738.50192954</c:v>
                </c:pt>
                <c:pt idx="310">
                  <c:v>1492248.37411636</c:v>
                </c:pt>
                <c:pt idx="311">
                  <c:v>1492620.38730784</c:v>
                </c:pt>
                <c:pt idx="312">
                  <c:v>1492259.29859451</c:v>
                </c:pt>
                <c:pt idx="313">
                  <c:v>1492848.24446074</c:v>
                </c:pt>
                <c:pt idx="314">
                  <c:v>1491958.37276524</c:v>
                </c:pt>
                <c:pt idx="315">
                  <c:v>1492043.07445459</c:v>
                </c:pt>
                <c:pt idx="316">
                  <c:v>1491691.06302296</c:v>
                </c:pt>
                <c:pt idx="317">
                  <c:v>1491618.97644661</c:v>
                </c:pt>
                <c:pt idx="318">
                  <c:v>1492112.37311555</c:v>
                </c:pt>
                <c:pt idx="319">
                  <c:v>1492161.23856258</c:v>
                </c:pt>
                <c:pt idx="320">
                  <c:v>1492187.33306628</c:v>
                </c:pt>
                <c:pt idx="321">
                  <c:v>1492478.16596953</c:v>
                </c:pt>
                <c:pt idx="322">
                  <c:v>1492184.69615416</c:v>
                </c:pt>
                <c:pt idx="323">
                  <c:v>1492181.96761042</c:v>
                </c:pt>
                <c:pt idx="324">
                  <c:v>1492074.30635927</c:v>
                </c:pt>
                <c:pt idx="325">
                  <c:v>1491912.95917711</c:v>
                </c:pt>
                <c:pt idx="326">
                  <c:v>1491866.06128343</c:v>
                </c:pt>
                <c:pt idx="327">
                  <c:v>1492304.01174153</c:v>
                </c:pt>
                <c:pt idx="328">
                  <c:v>1492749.46523739</c:v>
                </c:pt>
                <c:pt idx="329">
                  <c:v>1492080.62934806</c:v>
                </c:pt>
                <c:pt idx="330">
                  <c:v>1491197.05417304</c:v>
                </c:pt>
                <c:pt idx="331">
                  <c:v>1491695.18161093</c:v>
                </c:pt>
                <c:pt idx="332">
                  <c:v>1491504.36277049</c:v>
                </c:pt>
                <c:pt idx="333">
                  <c:v>1491981.87498339</c:v>
                </c:pt>
                <c:pt idx="334">
                  <c:v>1492045.42102771</c:v>
                </c:pt>
                <c:pt idx="335">
                  <c:v>1492240.63958525</c:v>
                </c:pt>
                <c:pt idx="336">
                  <c:v>1492175.27006554</c:v>
                </c:pt>
                <c:pt idx="337">
                  <c:v>1492256.3775408</c:v>
                </c:pt>
                <c:pt idx="338">
                  <c:v>1491713.70861497</c:v>
                </c:pt>
                <c:pt idx="339">
                  <c:v>1491929.24175933</c:v>
                </c:pt>
                <c:pt idx="340">
                  <c:v>1491612.12624948</c:v>
                </c:pt>
                <c:pt idx="341">
                  <c:v>1491897.95067665</c:v>
                </c:pt>
                <c:pt idx="342">
                  <c:v>1491927.82153946</c:v>
                </c:pt>
                <c:pt idx="343">
                  <c:v>1492037.35837323</c:v>
                </c:pt>
                <c:pt idx="344">
                  <c:v>1492378.21134134</c:v>
                </c:pt>
                <c:pt idx="345">
                  <c:v>1492356.59671166</c:v>
                </c:pt>
                <c:pt idx="346">
                  <c:v>1492448.5789545</c:v>
                </c:pt>
                <c:pt idx="347">
                  <c:v>1492691.77205262</c:v>
                </c:pt>
                <c:pt idx="348">
                  <c:v>1492443.91733424</c:v>
                </c:pt>
                <c:pt idx="349">
                  <c:v>1492402.3582068</c:v>
                </c:pt>
                <c:pt idx="350">
                  <c:v>1492508.47331102</c:v>
                </c:pt>
                <c:pt idx="351">
                  <c:v>1492555.76376688</c:v>
                </c:pt>
                <c:pt idx="352">
                  <c:v>1492424.62130371</c:v>
                </c:pt>
                <c:pt idx="353">
                  <c:v>1492696.26508771</c:v>
                </c:pt>
                <c:pt idx="354">
                  <c:v>1492932.77820771</c:v>
                </c:pt>
                <c:pt idx="355">
                  <c:v>1492318.27027517</c:v>
                </c:pt>
                <c:pt idx="356">
                  <c:v>1492119.1874969</c:v>
                </c:pt>
                <c:pt idx="357">
                  <c:v>1491570.8135917</c:v>
                </c:pt>
                <c:pt idx="358">
                  <c:v>1492168.42123936</c:v>
                </c:pt>
                <c:pt idx="359">
                  <c:v>1492061.39456312</c:v>
                </c:pt>
                <c:pt idx="360">
                  <c:v>1493103.13552871</c:v>
                </c:pt>
                <c:pt idx="361">
                  <c:v>1492207.34973846</c:v>
                </c:pt>
                <c:pt idx="362">
                  <c:v>1492732.42887212</c:v>
                </c:pt>
                <c:pt idx="363">
                  <c:v>1491900.78829317</c:v>
                </c:pt>
                <c:pt idx="364">
                  <c:v>1491955.06522378</c:v>
                </c:pt>
                <c:pt idx="365">
                  <c:v>1491870.06367079</c:v>
                </c:pt>
                <c:pt idx="366">
                  <c:v>1491897.92700867</c:v>
                </c:pt>
                <c:pt idx="367">
                  <c:v>1492062.69016199</c:v>
                </c:pt>
                <c:pt idx="368">
                  <c:v>1491526.06880663</c:v>
                </c:pt>
                <c:pt idx="369">
                  <c:v>1492073.18469576</c:v>
                </c:pt>
                <c:pt idx="370">
                  <c:v>1492211.62879859</c:v>
                </c:pt>
                <c:pt idx="371">
                  <c:v>1491827.58045458</c:v>
                </c:pt>
                <c:pt idx="372">
                  <c:v>1491677.15894125</c:v>
                </c:pt>
                <c:pt idx="373">
                  <c:v>1492150.58764293</c:v>
                </c:pt>
                <c:pt idx="374">
                  <c:v>1491626.92433486</c:v>
                </c:pt>
                <c:pt idx="375">
                  <c:v>1491915.42972629</c:v>
                </c:pt>
                <c:pt idx="376">
                  <c:v>1491728.70076894</c:v>
                </c:pt>
                <c:pt idx="377">
                  <c:v>1492049.87166333</c:v>
                </c:pt>
                <c:pt idx="378">
                  <c:v>1491928.00554266</c:v>
                </c:pt>
                <c:pt idx="379">
                  <c:v>1491807.07245822</c:v>
                </c:pt>
                <c:pt idx="380">
                  <c:v>1491893.52789298</c:v>
                </c:pt>
                <c:pt idx="381">
                  <c:v>1491879.05017834</c:v>
                </c:pt>
                <c:pt idx="382">
                  <c:v>1491773.17749682</c:v>
                </c:pt>
                <c:pt idx="383">
                  <c:v>1491782.39130622</c:v>
                </c:pt>
                <c:pt idx="384">
                  <c:v>1492005.56875066</c:v>
                </c:pt>
                <c:pt idx="385">
                  <c:v>1491751.73719418</c:v>
                </c:pt>
                <c:pt idx="386">
                  <c:v>1491722.86577547</c:v>
                </c:pt>
                <c:pt idx="387">
                  <c:v>1492589.07899295</c:v>
                </c:pt>
                <c:pt idx="388">
                  <c:v>1492253.04163267</c:v>
                </c:pt>
                <c:pt idx="389">
                  <c:v>1491583.74182407</c:v>
                </c:pt>
                <c:pt idx="390">
                  <c:v>1492270.1530587</c:v>
                </c:pt>
                <c:pt idx="391">
                  <c:v>1492510.70946179</c:v>
                </c:pt>
                <c:pt idx="392">
                  <c:v>1491735.43661655</c:v>
                </c:pt>
                <c:pt idx="393">
                  <c:v>1492220.57303821</c:v>
                </c:pt>
                <c:pt idx="394">
                  <c:v>1491964.0197499</c:v>
                </c:pt>
                <c:pt idx="395">
                  <c:v>1492345.94484705</c:v>
                </c:pt>
                <c:pt idx="396">
                  <c:v>1492325.16281073</c:v>
                </c:pt>
                <c:pt idx="397">
                  <c:v>1492184.91368647</c:v>
                </c:pt>
                <c:pt idx="398">
                  <c:v>1491826.00693774</c:v>
                </c:pt>
                <c:pt idx="399">
                  <c:v>1492459.8818767</c:v>
                </c:pt>
                <c:pt idx="400">
                  <c:v>1492512.85718884</c:v>
                </c:pt>
                <c:pt idx="401">
                  <c:v>1492507.94375355</c:v>
                </c:pt>
                <c:pt idx="402">
                  <c:v>1492804.75010261</c:v>
                </c:pt>
                <c:pt idx="403">
                  <c:v>1492698.65398442</c:v>
                </c:pt>
                <c:pt idx="404">
                  <c:v>1492793.28756211</c:v>
                </c:pt>
                <c:pt idx="405">
                  <c:v>1492524.1792298</c:v>
                </c:pt>
                <c:pt idx="406">
                  <c:v>1493066.36671439</c:v>
                </c:pt>
                <c:pt idx="407">
                  <c:v>1492431.70391656</c:v>
                </c:pt>
                <c:pt idx="408">
                  <c:v>1492291.15014816</c:v>
                </c:pt>
                <c:pt idx="409">
                  <c:v>1492503.91305689</c:v>
                </c:pt>
                <c:pt idx="410">
                  <c:v>1492141.99196715</c:v>
                </c:pt>
                <c:pt idx="411">
                  <c:v>1492530.26352587</c:v>
                </c:pt>
                <c:pt idx="412">
                  <c:v>1492408.05749255</c:v>
                </c:pt>
                <c:pt idx="413">
                  <c:v>1492410.16607769</c:v>
                </c:pt>
                <c:pt idx="414">
                  <c:v>1492088.79516775</c:v>
                </c:pt>
                <c:pt idx="415">
                  <c:v>1492427.98285718</c:v>
                </c:pt>
                <c:pt idx="416">
                  <c:v>1492032.81673857</c:v>
                </c:pt>
                <c:pt idx="417">
                  <c:v>1492529.68383955</c:v>
                </c:pt>
                <c:pt idx="418">
                  <c:v>1492601.60577541</c:v>
                </c:pt>
                <c:pt idx="419">
                  <c:v>1492424.83749317</c:v>
                </c:pt>
                <c:pt idx="420">
                  <c:v>1491923.57230725</c:v>
                </c:pt>
                <c:pt idx="421">
                  <c:v>1493086.45296643</c:v>
                </c:pt>
                <c:pt idx="422">
                  <c:v>1492531.14760056</c:v>
                </c:pt>
                <c:pt idx="423">
                  <c:v>1491987.97367422</c:v>
                </c:pt>
                <c:pt idx="424">
                  <c:v>1492511.5100959</c:v>
                </c:pt>
                <c:pt idx="425">
                  <c:v>1492358.7450708</c:v>
                </c:pt>
                <c:pt idx="426">
                  <c:v>1492307.56290798</c:v>
                </c:pt>
                <c:pt idx="427">
                  <c:v>1492583.48789005</c:v>
                </c:pt>
                <c:pt idx="428">
                  <c:v>1492334.81283569</c:v>
                </c:pt>
                <c:pt idx="429">
                  <c:v>1492421.13813336</c:v>
                </c:pt>
                <c:pt idx="430">
                  <c:v>1492370.25791718</c:v>
                </c:pt>
                <c:pt idx="431">
                  <c:v>1492338.1432822</c:v>
                </c:pt>
                <c:pt idx="432">
                  <c:v>1492527.76188193</c:v>
                </c:pt>
                <c:pt idx="433">
                  <c:v>1492383.31160688</c:v>
                </c:pt>
                <c:pt idx="434">
                  <c:v>1492519.29874202</c:v>
                </c:pt>
                <c:pt idx="435">
                  <c:v>1492365.91826015</c:v>
                </c:pt>
                <c:pt idx="436">
                  <c:v>1492361.29952563</c:v>
                </c:pt>
                <c:pt idx="437">
                  <c:v>1492200.76191787</c:v>
                </c:pt>
                <c:pt idx="438">
                  <c:v>1492414.68763048</c:v>
                </c:pt>
                <c:pt idx="439">
                  <c:v>1492558.79952314</c:v>
                </c:pt>
                <c:pt idx="440">
                  <c:v>1492371.96214016</c:v>
                </c:pt>
                <c:pt idx="441">
                  <c:v>1492320.87568209</c:v>
                </c:pt>
                <c:pt idx="442">
                  <c:v>1492340.03713706</c:v>
                </c:pt>
                <c:pt idx="443">
                  <c:v>1492287.02020858</c:v>
                </c:pt>
                <c:pt idx="444">
                  <c:v>1492209.04580656</c:v>
                </c:pt>
                <c:pt idx="445">
                  <c:v>1492104.62120778</c:v>
                </c:pt>
                <c:pt idx="446">
                  <c:v>1492003.03150373</c:v>
                </c:pt>
                <c:pt idx="447">
                  <c:v>1491739.30391846</c:v>
                </c:pt>
                <c:pt idx="448">
                  <c:v>1491562.3523082</c:v>
                </c:pt>
                <c:pt idx="449">
                  <c:v>1491760.79310101</c:v>
                </c:pt>
                <c:pt idx="450">
                  <c:v>1491464.6066661</c:v>
                </c:pt>
                <c:pt idx="451">
                  <c:v>1491949.43350947</c:v>
                </c:pt>
                <c:pt idx="452">
                  <c:v>1492114.48083507</c:v>
                </c:pt>
                <c:pt idx="453">
                  <c:v>1492204.24928336</c:v>
                </c:pt>
                <c:pt idx="454">
                  <c:v>1491875.63917666</c:v>
                </c:pt>
                <c:pt idx="455">
                  <c:v>1492118.2628372</c:v>
                </c:pt>
                <c:pt idx="456">
                  <c:v>1492140.57110707</c:v>
                </c:pt>
                <c:pt idx="457">
                  <c:v>1492166.56492489</c:v>
                </c:pt>
                <c:pt idx="458">
                  <c:v>1492224.86705973</c:v>
                </c:pt>
                <c:pt idx="459">
                  <c:v>1492270.18346757</c:v>
                </c:pt>
                <c:pt idx="460">
                  <c:v>1492283.66702312</c:v>
                </c:pt>
                <c:pt idx="461">
                  <c:v>1492258.22000721</c:v>
                </c:pt>
                <c:pt idx="462">
                  <c:v>1492285.9006421</c:v>
                </c:pt>
                <c:pt idx="463">
                  <c:v>1492228.15143026</c:v>
                </c:pt>
                <c:pt idx="464">
                  <c:v>1491961.80681361</c:v>
                </c:pt>
                <c:pt idx="465">
                  <c:v>1492070.46947162</c:v>
                </c:pt>
                <c:pt idx="466">
                  <c:v>1492203.00439481</c:v>
                </c:pt>
                <c:pt idx="467">
                  <c:v>1492186.02741651</c:v>
                </c:pt>
                <c:pt idx="468">
                  <c:v>1492196.82998753</c:v>
                </c:pt>
                <c:pt idx="469">
                  <c:v>1492194.40338673</c:v>
                </c:pt>
                <c:pt idx="470">
                  <c:v>1492087.81453108</c:v>
                </c:pt>
                <c:pt idx="471">
                  <c:v>1492164.27446572</c:v>
                </c:pt>
                <c:pt idx="472">
                  <c:v>1492052.2310989</c:v>
                </c:pt>
                <c:pt idx="473">
                  <c:v>1492207.91979143</c:v>
                </c:pt>
                <c:pt idx="474">
                  <c:v>1491725.75669191</c:v>
                </c:pt>
                <c:pt idx="475">
                  <c:v>1492171.36443403</c:v>
                </c:pt>
                <c:pt idx="476">
                  <c:v>1492383.51166833</c:v>
                </c:pt>
                <c:pt idx="477">
                  <c:v>1492044.09722937</c:v>
                </c:pt>
                <c:pt idx="478">
                  <c:v>1492049.30677071</c:v>
                </c:pt>
                <c:pt idx="479">
                  <c:v>1492130.59966193</c:v>
                </c:pt>
                <c:pt idx="480">
                  <c:v>1492119.93667734</c:v>
                </c:pt>
                <c:pt idx="481">
                  <c:v>1491852.57215208</c:v>
                </c:pt>
                <c:pt idx="482">
                  <c:v>1491864.65461875</c:v>
                </c:pt>
                <c:pt idx="483">
                  <c:v>1491925.85412959</c:v>
                </c:pt>
                <c:pt idx="484">
                  <c:v>1491920.64954808</c:v>
                </c:pt>
                <c:pt idx="485">
                  <c:v>1491954.30622084</c:v>
                </c:pt>
                <c:pt idx="486">
                  <c:v>1491881.48733255</c:v>
                </c:pt>
                <c:pt idx="487">
                  <c:v>1491886.29583227</c:v>
                </c:pt>
                <c:pt idx="488">
                  <c:v>1491852.66454791</c:v>
                </c:pt>
                <c:pt idx="489">
                  <c:v>1491902.34908178</c:v>
                </c:pt>
                <c:pt idx="490">
                  <c:v>1491909.46043357</c:v>
                </c:pt>
                <c:pt idx="491">
                  <c:v>1491683.21659516</c:v>
                </c:pt>
                <c:pt idx="492">
                  <c:v>1491637.12070231</c:v>
                </c:pt>
                <c:pt idx="493">
                  <c:v>1491643.71813346</c:v>
                </c:pt>
                <c:pt idx="494">
                  <c:v>1491564.22410141</c:v>
                </c:pt>
                <c:pt idx="495">
                  <c:v>1491525.79371104</c:v>
                </c:pt>
                <c:pt idx="496">
                  <c:v>1491597.44995327</c:v>
                </c:pt>
                <c:pt idx="497">
                  <c:v>1491524.5766965</c:v>
                </c:pt>
                <c:pt idx="498">
                  <c:v>1491609.0456989</c:v>
                </c:pt>
                <c:pt idx="499">
                  <c:v>1491623.36587724</c:v>
                </c:pt>
                <c:pt idx="500">
                  <c:v>1491632.2886718</c:v>
                </c:pt>
                <c:pt idx="501">
                  <c:v>1491487.47275579</c:v>
                </c:pt>
                <c:pt idx="502">
                  <c:v>1491636.27069531</c:v>
                </c:pt>
                <c:pt idx="503">
                  <c:v>1491442.70366537</c:v>
                </c:pt>
                <c:pt idx="504">
                  <c:v>1491604.83270858</c:v>
                </c:pt>
                <c:pt idx="505">
                  <c:v>1491493.37197211</c:v>
                </c:pt>
                <c:pt idx="506">
                  <c:v>1491489.13290712</c:v>
                </c:pt>
                <c:pt idx="507">
                  <c:v>1491546.15167779</c:v>
                </c:pt>
                <c:pt idx="508">
                  <c:v>1491548.77414902</c:v>
                </c:pt>
                <c:pt idx="509">
                  <c:v>1491607.64497479</c:v>
                </c:pt>
                <c:pt idx="510">
                  <c:v>1491458.88951285</c:v>
                </c:pt>
                <c:pt idx="511">
                  <c:v>1491575.78173106</c:v>
                </c:pt>
                <c:pt idx="512">
                  <c:v>1491566.99199836</c:v>
                </c:pt>
                <c:pt idx="513">
                  <c:v>1491459.59027882</c:v>
                </c:pt>
                <c:pt idx="514">
                  <c:v>1491551.78949455</c:v>
                </c:pt>
                <c:pt idx="515">
                  <c:v>1491456.78333269</c:v>
                </c:pt>
                <c:pt idx="516">
                  <c:v>1491387.89269378</c:v>
                </c:pt>
                <c:pt idx="517">
                  <c:v>1491329.45722752</c:v>
                </c:pt>
                <c:pt idx="518">
                  <c:v>1491455.9281647</c:v>
                </c:pt>
                <c:pt idx="519">
                  <c:v>1491456.34635602</c:v>
                </c:pt>
                <c:pt idx="520">
                  <c:v>1491512.91953331</c:v>
                </c:pt>
                <c:pt idx="521">
                  <c:v>1491397.49524896</c:v>
                </c:pt>
                <c:pt idx="522">
                  <c:v>1491488.77389886</c:v>
                </c:pt>
                <c:pt idx="523">
                  <c:v>1491683.54800628</c:v>
                </c:pt>
                <c:pt idx="524">
                  <c:v>1491419.29313513</c:v>
                </c:pt>
                <c:pt idx="525">
                  <c:v>1491628.20573083</c:v>
                </c:pt>
                <c:pt idx="526">
                  <c:v>1491665.19505896</c:v>
                </c:pt>
                <c:pt idx="527">
                  <c:v>1491610.04723986</c:v>
                </c:pt>
                <c:pt idx="528">
                  <c:v>1491618.30717595</c:v>
                </c:pt>
                <c:pt idx="529">
                  <c:v>1491621.77109674</c:v>
                </c:pt>
                <c:pt idx="530">
                  <c:v>1491693.83819299</c:v>
                </c:pt>
                <c:pt idx="531">
                  <c:v>1491663.84100603</c:v>
                </c:pt>
                <c:pt idx="532">
                  <c:v>1491707.89658075</c:v>
                </c:pt>
                <c:pt idx="533">
                  <c:v>1491591.35759101</c:v>
                </c:pt>
                <c:pt idx="534">
                  <c:v>1491661.82547474</c:v>
                </c:pt>
                <c:pt idx="535">
                  <c:v>1491535.20366241</c:v>
                </c:pt>
                <c:pt idx="536">
                  <c:v>1491643.88115213</c:v>
                </c:pt>
                <c:pt idx="537">
                  <c:v>1491670.10114039</c:v>
                </c:pt>
                <c:pt idx="538">
                  <c:v>1491579.22934995</c:v>
                </c:pt>
                <c:pt idx="539">
                  <c:v>1491590.78810915</c:v>
                </c:pt>
                <c:pt idx="540">
                  <c:v>1491608.19378061</c:v>
                </c:pt>
                <c:pt idx="541">
                  <c:v>1491604.32152582</c:v>
                </c:pt>
                <c:pt idx="542">
                  <c:v>1491693.02821687</c:v>
                </c:pt>
                <c:pt idx="543">
                  <c:v>1491396.29560461</c:v>
                </c:pt>
                <c:pt idx="544">
                  <c:v>1491567.25125698</c:v>
                </c:pt>
                <c:pt idx="545">
                  <c:v>1491655.89265448</c:v>
                </c:pt>
                <c:pt idx="546">
                  <c:v>1491568.55654168</c:v>
                </c:pt>
                <c:pt idx="547">
                  <c:v>1491552.40357953</c:v>
                </c:pt>
                <c:pt idx="548">
                  <c:v>1491527.49086242</c:v>
                </c:pt>
                <c:pt idx="549">
                  <c:v>1491515.67317982</c:v>
                </c:pt>
                <c:pt idx="550">
                  <c:v>1491544.57218209</c:v>
                </c:pt>
                <c:pt idx="551">
                  <c:v>1491485.32386687</c:v>
                </c:pt>
                <c:pt idx="552">
                  <c:v>1491604.73338475</c:v>
                </c:pt>
                <c:pt idx="553">
                  <c:v>1491564.62379047</c:v>
                </c:pt>
                <c:pt idx="554">
                  <c:v>1491582.78983856</c:v>
                </c:pt>
                <c:pt idx="555">
                  <c:v>1491590.41203039</c:v>
                </c:pt>
                <c:pt idx="556">
                  <c:v>1491650.36156715</c:v>
                </c:pt>
                <c:pt idx="557">
                  <c:v>1491662.35684182</c:v>
                </c:pt>
                <c:pt idx="558">
                  <c:v>1491641.72049904</c:v>
                </c:pt>
                <c:pt idx="559">
                  <c:v>1491641.00795424</c:v>
                </c:pt>
                <c:pt idx="560">
                  <c:v>1491617.25783992</c:v>
                </c:pt>
                <c:pt idx="561">
                  <c:v>1491573.94597507</c:v>
                </c:pt>
                <c:pt idx="562">
                  <c:v>1491655.64135001</c:v>
                </c:pt>
                <c:pt idx="563">
                  <c:v>1491580.90102423</c:v>
                </c:pt>
                <c:pt idx="564">
                  <c:v>1491489.14013553</c:v>
                </c:pt>
                <c:pt idx="565">
                  <c:v>1491563.97709797</c:v>
                </c:pt>
                <c:pt idx="566">
                  <c:v>1491555.27911005</c:v>
                </c:pt>
                <c:pt idx="567">
                  <c:v>1491549.09361018</c:v>
                </c:pt>
                <c:pt idx="568">
                  <c:v>1491593.68669644</c:v>
                </c:pt>
                <c:pt idx="569">
                  <c:v>1491620.30176328</c:v>
                </c:pt>
                <c:pt idx="570">
                  <c:v>1491604.53696855</c:v>
                </c:pt>
                <c:pt idx="571">
                  <c:v>1491618.46851882</c:v>
                </c:pt>
                <c:pt idx="572">
                  <c:v>1491594.90002591</c:v>
                </c:pt>
                <c:pt idx="573">
                  <c:v>1491589.61612183</c:v>
                </c:pt>
                <c:pt idx="574">
                  <c:v>1491681.71309698</c:v>
                </c:pt>
                <c:pt idx="575">
                  <c:v>1491590.5283351</c:v>
                </c:pt>
                <c:pt idx="576">
                  <c:v>1491604.67513326</c:v>
                </c:pt>
                <c:pt idx="577">
                  <c:v>1491622.59534365</c:v>
                </c:pt>
                <c:pt idx="578">
                  <c:v>1491593.49898886</c:v>
                </c:pt>
                <c:pt idx="579">
                  <c:v>1491582.25541529</c:v>
                </c:pt>
                <c:pt idx="580">
                  <c:v>1491590.81517454</c:v>
                </c:pt>
                <c:pt idx="581">
                  <c:v>1491636.10499579</c:v>
                </c:pt>
                <c:pt idx="582">
                  <c:v>1491503.00591929</c:v>
                </c:pt>
                <c:pt idx="583">
                  <c:v>1491598.14206778</c:v>
                </c:pt>
                <c:pt idx="584">
                  <c:v>1491523.66587567</c:v>
                </c:pt>
                <c:pt idx="585">
                  <c:v>1491539.29089392</c:v>
                </c:pt>
                <c:pt idx="586">
                  <c:v>1491555.64153791</c:v>
                </c:pt>
                <c:pt idx="587">
                  <c:v>1491562.58513638</c:v>
                </c:pt>
                <c:pt idx="588">
                  <c:v>1491534.48617296</c:v>
                </c:pt>
                <c:pt idx="589">
                  <c:v>1491529.38004017</c:v>
                </c:pt>
                <c:pt idx="590">
                  <c:v>1491551.24034544</c:v>
                </c:pt>
                <c:pt idx="591">
                  <c:v>1491588.35367957</c:v>
                </c:pt>
                <c:pt idx="592">
                  <c:v>1491577.19645109</c:v>
                </c:pt>
                <c:pt idx="593">
                  <c:v>1491586.79469285</c:v>
                </c:pt>
                <c:pt idx="594">
                  <c:v>1491649.42308658</c:v>
                </c:pt>
                <c:pt idx="595">
                  <c:v>1491586.64521444</c:v>
                </c:pt>
                <c:pt idx="596">
                  <c:v>1491597.77556123</c:v>
                </c:pt>
                <c:pt idx="597">
                  <c:v>1491558.85165272</c:v>
                </c:pt>
                <c:pt idx="598">
                  <c:v>1491524.13859587</c:v>
                </c:pt>
                <c:pt idx="599">
                  <c:v>1491589.04871339</c:v>
                </c:pt>
                <c:pt idx="600">
                  <c:v>1491554.29303859</c:v>
                </c:pt>
                <c:pt idx="601">
                  <c:v>1491610.5503135</c:v>
                </c:pt>
                <c:pt idx="602">
                  <c:v>1491554.1972911</c:v>
                </c:pt>
                <c:pt idx="603">
                  <c:v>1491577.85343949</c:v>
                </c:pt>
                <c:pt idx="604">
                  <c:v>1491649.91935559</c:v>
                </c:pt>
                <c:pt idx="605">
                  <c:v>1491519.58480807</c:v>
                </c:pt>
                <c:pt idx="606">
                  <c:v>1491546.84640802</c:v>
                </c:pt>
                <c:pt idx="607">
                  <c:v>1491564.33215161</c:v>
                </c:pt>
                <c:pt idx="608">
                  <c:v>1491546.86607765</c:v>
                </c:pt>
                <c:pt idx="609">
                  <c:v>1491557.4895436</c:v>
                </c:pt>
                <c:pt idx="610">
                  <c:v>1491514.07406703</c:v>
                </c:pt>
                <c:pt idx="611">
                  <c:v>1491518.00035862</c:v>
                </c:pt>
                <c:pt idx="612">
                  <c:v>1491483.45885457</c:v>
                </c:pt>
                <c:pt idx="613">
                  <c:v>1491499.2022866</c:v>
                </c:pt>
                <c:pt idx="614">
                  <c:v>1491512.3802477</c:v>
                </c:pt>
                <c:pt idx="615">
                  <c:v>1491526.66766516</c:v>
                </c:pt>
                <c:pt idx="616">
                  <c:v>1491547.93800206</c:v>
                </c:pt>
                <c:pt idx="617">
                  <c:v>1491545.44973354</c:v>
                </c:pt>
                <c:pt idx="618">
                  <c:v>1491536.91396322</c:v>
                </c:pt>
                <c:pt idx="619">
                  <c:v>1491559.21185935</c:v>
                </c:pt>
                <c:pt idx="620">
                  <c:v>1491577.21556788</c:v>
                </c:pt>
                <c:pt idx="621">
                  <c:v>1491560.63869638</c:v>
                </c:pt>
                <c:pt idx="622">
                  <c:v>1491530.72468459</c:v>
                </c:pt>
                <c:pt idx="623">
                  <c:v>1491560.52798311</c:v>
                </c:pt>
                <c:pt idx="624">
                  <c:v>1491523.00122808</c:v>
                </c:pt>
                <c:pt idx="625">
                  <c:v>1491523.4416527</c:v>
                </c:pt>
                <c:pt idx="626">
                  <c:v>1491526.17519242</c:v>
                </c:pt>
                <c:pt idx="627">
                  <c:v>1491508.95898859</c:v>
                </c:pt>
                <c:pt idx="628">
                  <c:v>1491537.80330225</c:v>
                </c:pt>
                <c:pt idx="629">
                  <c:v>1491531.69412314</c:v>
                </c:pt>
                <c:pt idx="630">
                  <c:v>1491526.04582897</c:v>
                </c:pt>
                <c:pt idx="631">
                  <c:v>1491536.23978302</c:v>
                </c:pt>
                <c:pt idx="632">
                  <c:v>1491507.88300838</c:v>
                </c:pt>
                <c:pt idx="633">
                  <c:v>1491495.94828084</c:v>
                </c:pt>
                <c:pt idx="634">
                  <c:v>1491527.3102142</c:v>
                </c:pt>
                <c:pt idx="635">
                  <c:v>1491504.9328872</c:v>
                </c:pt>
                <c:pt idx="636">
                  <c:v>1491476.13219438</c:v>
                </c:pt>
                <c:pt idx="637">
                  <c:v>1491515.54380692</c:v>
                </c:pt>
                <c:pt idx="638">
                  <c:v>1491487.33377652</c:v>
                </c:pt>
                <c:pt idx="639">
                  <c:v>1491497.67503064</c:v>
                </c:pt>
                <c:pt idx="640">
                  <c:v>1491494.57262534</c:v>
                </c:pt>
                <c:pt idx="641">
                  <c:v>1491465.67162493</c:v>
                </c:pt>
                <c:pt idx="642">
                  <c:v>1491490.79964191</c:v>
                </c:pt>
                <c:pt idx="643">
                  <c:v>1491484.02352953</c:v>
                </c:pt>
                <c:pt idx="644">
                  <c:v>1491525.24102437</c:v>
                </c:pt>
                <c:pt idx="645">
                  <c:v>1491514.66872705</c:v>
                </c:pt>
                <c:pt idx="646">
                  <c:v>1491552.36683981</c:v>
                </c:pt>
                <c:pt idx="647">
                  <c:v>1491539.17551195</c:v>
                </c:pt>
                <c:pt idx="648">
                  <c:v>1491510.98612794</c:v>
                </c:pt>
                <c:pt idx="649">
                  <c:v>1491526.80348451</c:v>
                </c:pt>
                <c:pt idx="650">
                  <c:v>1491495.76176241</c:v>
                </c:pt>
                <c:pt idx="651">
                  <c:v>1491532.84634634</c:v>
                </c:pt>
                <c:pt idx="652">
                  <c:v>1491482.10527936</c:v>
                </c:pt>
                <c:pt idx="653">
                  <c:v>1491519.95663374</c:v>
                </c:pt>
                <c:pt idx="654">
                  <c:v>1491568.43816581</c:v>
                </c:pt>
                <c:pt idx="655">
                  <c:v>1491537.36066207</c:v>
                </c:pt>
                <c:pt idx="656">
                  <c:v>1491571.4959001</c:v>
                </c:pt>
                <c:pt idx="657">
                  <c:v>1491557.23876745</c:v>
                </c:pt>
                <c:pt idx="658">
                  <c:v>1491546.25093624</c:v>
                </c:pt>
                <c:pt idx="659">
                  <c:v>1491554.53120245</c:v>
                </c:pt>
                <c:pt idx="660">
                  <c:v>1491579.67527808</c:v>
                </c:pt>
                <c:pt idx="661">
                  <c:v>1491575.43609537</c:v>
                </c:pt>
                <c:pt idx="662">
                  <c:v>1491574.50952524</c:v>
                </c:pt>
                <c:pt idx="663">
                  <c:v>1491567.01621135</c:v>
                </c:pt>
                <c:pt idx="664">
                  <c:v>1491606.97363815</c:v>
                </c:pt>
                <c:pt idx="665">
                  <c:v>1491565.13191906</c:v>
                </c:pt>
                <c:pt idx="666">
                  <c:v>1491561.76091415</c:v>
                </c:pt>
                <c:pt idx="667">
                  <c:v>1491563.8819196</c:v>
                </c:pt>
                <c:pt idx="668">
                  <c:v>1491581.16290624</c:v>
                </c:pt>
                <c:pt idx="669">
                  <c:v>1491585.2206337</c:v>
                </c:pt>
                <c:pt idx="670">
                  <c:v>1491584.84447742</c:v>
                </c:pt>
                <c:pt idx="671">
                  <c:v>1491567.7753426</c:v>
                </c:pt>
                <c:pt idx="672">
                  <c:v>1491530.19957174</c:v>
                </c:pt>
                <c:pt idx="673">
                  <c:v>1491570.16593021</c:v>
                </c:pt>
                <c:pt idx="674">
                  <c:v>1491570.62808994</c:v>
                </c:pt>
                <c:pt idx="675">
                  <c:v>1491589.02663376</c:v>
                </c:pt>
                <c:pt idx="676">
                  <c:v>1491577.27418351</c:v>
                </c:pt>
                <c:pt idx="677">
                  <c:v>1491605.45640522</c:v>
                </c:pt>
                <c:pt idx="678">
                  <c:v>1491566.77028036</c:v>
                </c:pt>
                <c:pt idx="679">
                  <c:v>1491563.75138056</c:v>
                </c:pt>
                <c:pt idx="680">
                  <c:v>1491580.37815437</c:v>
                </c:pt>
                <c:pt idx="681">
                  <c:v>1491586.87206985</c:v>
                </c:pt>
                <c:pt idx="682">
                  <c:v>1491556.0001165</c:v>
                </c:pt>
                <c:pt idx="683">
                  <c:v>1491551.33378536</c:v>
                </c:pt>
                <c:pt idx="684">
                  <c:v>1491576.31750587</c:v>
                </c:pt>
                <c:pt idx="685">
                  <c:v>1491558.31081808</c:v>
                </c:pt>
                <c:pt idx="686">
                  <c:v>1491559.34858627</c:v>
                </c:pt>
                <c:pt idx="687">
                  <c:v>1491551.40135729</c:v>
                </c:pt>
                <c:pt idx="688">
                  <c:v>1491570.31018088</c:v>
                </c:pt>
                <c:pt idx="689">
                  <c:v>1491545.24234751</c:v>
                </c:pt>
                <c:pt idx="690">
                  <c:v>1491542.16903725</c:v>
                </c:pt>
                <c:pt idx="691">
                  <c:v>1491530.74046753</c:v>
                </c:pt>
                <c:pt idx="692">
                  <c:v>1491538.56856665</c:v>
                </c:pt>
                <c:pt idx="693">
                  <c:v>1491525.56306448</c:v>
                </c:pt>
                <c:pt idx="694">
                  <c:v>1491527.62734569</c:v>
                </c:pt>
                <c:pt idx="695">
                  <c:v>1491541.41747121</c:v>
                </c:pt>
                <c:pt idx="696">
                  <c:v>1491539.27305879</c:v>
                </c:pt>
                <c:pt idx="697">
                  <c:v>1491544.95808412</c:v>
                </c:pt>
                <c:pt idx="698">
                  <c:v>1491536.82446954</c:v>
                </c:pt>
                <c:pt idx="699">
                  <c:v>1491524.32096005</c:v>
                </c:pt>
                <c:pt idx="700">
                  <c:v>1491538.71078193</c:v>
                </c:pt>
                <c:pt idx="701">
                  <c:v>1491528.02278432</c:v>
                </c:pt>
                <c:pt idx="702">
                  <c:v>1491526.29814522</c:v>
                </c:pt>
                <c:pt idx="703">
                  <c:v>1491513.55252764</c:v>
                </c:pt>
                <c:pt idx="704">
                  <c:v>1491514.47443414</c:v>
                </c:pt>
                <c:pt idx="705">
                  <c:v>1491518.62663851</c:v>
                </c:pt>
                <c:pt idx="706">
                  <c:v>1491510.71439704</c:v>
                </c:pt>
                <c:pt idx="707">
                  <c:v>1491520.33458926</c:v>
                </c:pt>
                <c:pt idx="708">
                  <c:v>1491520.37394416</c:v>
                </c:pt>
                <c:pt idx="709">
                  <c:v>1491514.12415113</c:v>
                </c:pt>
                <c:pt idx="710">
                  <c:v>1491531.97627806</c:v>
                </c:pt>
                <c:pt idx="711">
                  <c:v>1491537.23653946</c:v>
                </c:pt>
                <c:pt idx="712">
                  <c:v>1491529.21357231</c:v>
                </c:pt>
                <c:pt idx="713">
                  <c:v>1491518.34370953</c:v>
                </c:pt>
                <c:pt idx="714">
                  <c:v>1491541.33809434</c:v>
                </c:pt>
                <c:pt idx="715">
                  <c:v>1491547.90036552</c:v>
                </c:pt>
                <c:pt idx="716">
                  <c:v>1491536.83505983</c:v>
                </c:pt>
                <c:pt idx="717">
                  <c:v>1491562.30070322</c:v>
                </c:pt>
                <c:pt idx="718">
                  <c:v>1491552.18606956</c:v>
                </c:pt>
                <c:pt idx="719">
                  <c:v>1491535.94197315</c:v>
                </c:pt>
                <c:pt idx="720">
                  <c:v>1491550.57831857</c:v>
                </c:pt>
                <c:pt idx="721">
                  <c:v>1491569.37199887</c:v>
                </c:pt>
                <c:pt idx="722">
                  <c:v>1491546.4133302</c:v>
                </c:pt>
                <c:pt idx="723">
                  <c:v>1491539.67238558</c:v>
                </c:pt>
                <c:pt idx="724">
                  <c:v>1491539.75775039</c:v>
                </c:pt>
                <c:pt idx="725">
                  <c:v>1491549.04681912</c:v>
                </c:pt>
                <c:pt idx="726">
                  <c:v>1491542.92202989</c:v>
                </c:pt>
                <c:pt idx="727">
                  <c:v>1491535.91618295</c:v>
                </c:pt>
                <c:pt idx="728">
                  <c:v>1491534.64341989</c:v>
                </c:pt>
                <c:pt idx="729">
                  <c:v>1491543.89391024</c:v>
                </c:pt>
                <c:pt idx="730">
                  <c:v>1491533.18699869</c:v>
                </c:pt>
                <c:pt idx="731">
                  <c:v>1491542.31876693</c:v>
                </c:pt>
                <c:pt idx="732">
                  <c:v>1491538.18587814</c:v>
                </c:pt>
                <c:pt idx="733">
                  <c:v>1491519.68581623</c:v>
                </c:pt>
                <c:pt idx="734">
                  <c:v>1491512.48581144</c:v>
                </c:pt>
                <c:pt idx="735">
                  <c:v>1491522.49330779</c:v>
                </c:pt>
                <c:pt idx="736">
                  <c:v>1491515.28189302</c:v>
                </c:pt>
                <c:pt idx="737">
                  <c:v>1491522.82980795</c:v>
                </c:pt>
                <c:pt idx="738">
                  <c:v>1491515.27781028</c:v>
                </c:pt>
                <c:pt idx="739">
                  <c:v>1491518.84726314</c:v>
                </c:pt>
                <c:pt idx="740">
                  <c:v>1491518.71922924</c:v>
                </c:pt>
                <c:pt idx="741">
                  <c:v>1491503.4209399</c:v>
                </c:pt>
                <c:pt idx="742">
                  <c:v>1491526.67096192</c:v>
                </c:pt>
                <c:pt idx="743">
                  <c:v>1491514.16346924</c:v>
                </c:pt>
                <c:pt idx="744">
                  <c:v>1491508.08632555</c:v>
                </c:pt>
                <c:pt idx="745">
                  <c:v>1491521.33577837</c:v>
                </c:pt>
                <c:pt idx="746">
                  <c:v>1491528.29917616</c:v>
                </c:pt>
                <c:pt idx="747">
                  <c:v>1491499.37326923</c:v>
                </c:pt>
                <c:pt idx="748">
                  <c:v>1491517.83474133</c:v>
                </c:pt>
                <c:pt idx="749">
                  <c:v>1491527.68910657</c:v>
                </c:pt>
                <c:pt idx="750">
                  <c:v>1491531.11728589</c:v>
                </c:pt>
                <c:pt idx="751">
                  <c:v>1491531.89986198</c:v>
                </c:pt>
                <c:pt idx="752">
                  <c:v>1491531.73260088</c:v>
                </c:pt>
                <c:pt idx="753">
                  <c:v>1491522.48635768</c:v>
                </c:pt>
                <c:pt idx="754">
                  <c:v>1491532.9739477</c:v>
                </c:pt>
                <c:pt idx="755">
                  <c:v>1491525.36776778</c:v>
                </c:pt>
                <c:pt idx="756">
                  <c:v>1491516.49576496</c:v>
                </c:pt>
                <c:pt idx="757">
                  <c:v>1491528.06754631</c:v>
                </c:pt>
                <c:pt idx="758">
                  <c:v>1491524.39483073</c:v>
                </c:pt>
                <c:pt idx="759">
                  <c:v>1491533.79055089</c:v>
                </c:pt>
                <c:pt idx="760">
                  <c:v>1491516.29771205</c:v>
                </c:pt>
                <c:pt idx="761">
                  <c:v>1491519.15509715</c:v>
                </c:pt>
                <c:pt idx="762">
                  <c:v>1491523.75375977</c:v>
                </c:pt>
                <c:pt idx="763">
                  <c:v>1491531.7918994</c:v>
                </c:pt>
                <c:pt idx="764">
                  <c:v>1491529.41560185</c:v>
                </c:pt>
                <c:pt idx="765">
                  <c:v>1491530.67537004</c:v>
                </c:pt>
                <c:pt idx="766">
                  <c:v>1491537.35505242</c:v>
                </c:pt>
                <c:pt idx="767">
                  <c:v>1491543.60667502</c:v>
                </c:pt>
                <c:pt idx="768">
                  <c:v>1491534.48741298</c:v>
                </c:pt>
                <c:pt idx="769">
                  <c:v>1491549.27163294</c:v>
                </c:pt>
                <c:pt idx="770">
                  <c:v>1491535.54501261</c:v>
                </c:pt>
                <c:pt idx="771">
                  <c:v>1491538.9484602</c:v>
                </c:pt>
                <c:pt idx="772">
                  <c:v>1491545.01878511</c:v>
                </c:pt>
                <c:pt idx="773">
                  <c:v>1491533.24576289</c:v>
                </c:pt>
                <c:pt idx="774">
                  <c:v>1491528.56070921</c:v>
                </c:pt>
                <c:pt idx="775">
                  <c:v>1491529.56635337</c:v>
                </c:pt>
                <c:pt idx="776">
                  <c:v>1491527.40284841</c:v>
                </c:pt>
                <c:pt idx="777">
                  <c:v>1491524.43533829</c:v>
                </c:pt>
                <c:pt idx="778">
                  <c:v>1491528.95272553</c:v>
                </c:pt>
                <c:pt idx="779">
                  <c:v>1491527.18141695</c:v>
                </c:pt>
                <c:pt idx="780">
                  <c:v>1491528.26395974</c:v>
                </c:pt>
                <c:pt idx="781">
                  <c:v>1491531.73729993</c:v>
                </c:pt>
                <c:pt idx="782">
                  <c:v>1491522.10915598</c:v>
                </c:pt>
                <c:pt idx="783">
                  <c:v>1491528.32286335</c:v>
                </c:pt>
                <c:pt idx="784">
                  <c:v>1491526.99523165</c:v>
                </c:pt>
                <c:pt idx="785">
                  <c:v>1491531.90190081</c:v>
                </c:pt>
                <c:pt idx="786">
                  <c:v>1491530.07577088</c:v>
                </c:pt>
                <c:pt idx="787">
                  <c:v>1491526.50290406</c:v>
                </c:pt>
                <c:pt idx="788">
                  <c:v>1491529.25188554</c:v>
                </c:pt>
                <c:pt idx="789">
                  <c:v>1491528.28245681</c:v>
                </c:pt>
                <c:pt idx="790">
                  <c:v>1491524.41751418</c:v>
                </c:pt>
                <c:pt idx="791">
                  <c:v>1491526.08114042</c:v>
                </c:pt>
                <c:pt idx="792">
                  <c:v>1491529.42379261</c:v>
                </c:pt>
                <c:pt idx="793">
                  <c:v>1491525.72136603</c:v>
                </c:pt>
                <c:pt idx="794">
                  <c:v>1491525.69816657</c:v>
                </c:pt>
                <c:pt idx="795">
                  <c:v>1491526.77712219</c:v>
                </c:pt>
                <c:pt idx="796">
                  <c:v>1491516.17562898</c:v>
                </c:pt>
                <c:pt idx="797">
                  <c:v>1491531.73393441</c:v>
                </c:pt>
                <c:pt idx="798">
                  <c:v>1491520.41120187</c:v>
                </c:pt>
                <c:pt idx="799">
                  <c:v>1491527.97384019</c:v>
                </c:pt>
                <c:pt idx="800">
                  <c:v>1491516.37489419</c:v>
                </c:pt>
                <c:pt idx="801">
                  <c:v>1491512.46429305</c:v>
                </c:pt>
                <c:pt idx="802">
                  <c:v>1491515.95506498</c:v>
                </c:pt>
                <c:pt idx="803">
                  <c:v>1491517.39161299</c:v>
                </c:pt>
                <c:pt idx="804">
                  <c:v>1491518.15186338</c:v>
                </c:pt>
                <c:pt idx="805">
                  <c:v>1491516.85557717</c:v>
                </c:pt>
                <c:pt idx="806">
                  <c:v>1491518.55665414</c:v>
                </c:pt>
                <c:pt idx="807">
                  <c:v>1491514.13273578</c:v>
                </c:pt>
                <c:pt idx="808">
                  <c:v>1491516.18243225</c:v>
                </c:pt>
                <c:pt idx="809">
                  <c:v>1491518.82723415</c:v>
                </c:pt>
                <c:pt idx="810">
                  <c:v>1491525.17627769</c:v>
                </c:pt>
                <c:pt idx="811">
                  <c:v>1491519.7461277</c:v>
                </c:pt>
                <c:pt idx="812">
                  <c:v>1491535.12175682</c:v>
                </c:pt>
                <c:pt idx="813">
                  <c:v>1491517.36834088</c:v>
                </c:pt>
                <c:pt idx="814">
                  <c:v>1491523.19373119</c:v>
                </c:pt>
                <c:pt idx="815">
                  <c:v>1491522.25838903</c:v>
                </c:pt>
                <c:pt idx="816">
                  <c:v>1491519.2898366</c:v>
                </c:pt>
                <c:pt idx="817">
                  <c:v>1491522.61339683</c:v>
                </c:pt>
                <c:pt idx="818">
                  <c:v>1491526.34234691</c:v>
                </c:pt>
                <c:pt idx="819">
                  <c:v>1491521.06848634</c:v>
                </c:pt>
                <c:pt idx="820">
                  <c:v>1491516.06592876</c:v>
                </c:pt>
                <c:pt idx="821">
                  <c:v>1491517.06285944</c:v>
                </c:pt>
                <c:pt idx="822">
                  <c:v>1491505.56708752</c:v>
                </c:pt>
                <c:pt idx="823">
                  <c:v>1491515.91183541</c:v>
                </c:pt>
                <c:pt idx="824">
                  <c:v>1491517.8523588</c:v>
                </c:pt>
                <c:pt idx="825">
                  <c:v>1491519.25778448</c:v>
                </c:pt>
                <c:pt idx="826">
                  <c:v>1491504.63523779</c:v>
                </c:pt>
                <c:pt idx="827">
                  <c:v>1491511.16172299</c:v>
                </c:pt>
                <c:pt idx="828">
                  <c:v>1491518.61905317</c:v>
                </c:pt>
                <c:pt idx="829">
                  <c:v>1491516.98255645</c:v>
                </c:pt>
                <c:pt idx="830">
                  <c:v>1491507.97069749</c:v>
                </c:pt>
                <c:pt idx="831">
                  <c:v>1491521.39406615</c:v>
                </c:pt>
                <c:pt idx="832">
                  <c:v>1491520.98655655</c:v>
                </c:pt>
                <c:pt idx="833">
                  <c:v>1491516.03865164</c:v>
                </c:pt>
                <c:pt idx="834">
                  <c:v>1491517.69483327</c:v>
                </c:pt>
                <c:pt idx="835">
                  <c:v>1491514.29689233</c:v>
                </c:pt>
                <c:pt idx="836">
                  <c:v>1491521.52542658</c:v>
                </c:pt>
                <c:pt idx="837">
                  <c:v>1491520.0707504</c:v>
                </c:pt>
                <c:pt idx="838">
                  <c:v>1491527.30629808</c:v>
                </c:pt>
                <c:pt idx="839">
                  <c:v>1491526.63189685</c:v>
                </c:pt>
                <c:pt idx="840">
                  <c:v>1491515.93023051</c:v>
                </c:pt>
                <c:pt idx="841">
                  <c:v>1491525.60400272</c:v>
                </c:pt>
                <c:pt idx="842">
                  <c:v>1491521.33119449</c:v>
                </c:pt>
                <c:pt idx="843">
                  <c:v>1491528.09376329</c:v>
                </c:pt>
                <c:pt idx="844">
                  <c:v>1491528.69955966</c:v>
                </c:pt>
                <c:pt idx="845">
                  <c:v>1491524.94658386</c:v>
                </c:pt>
                <c:pt idx="846">
                  <c:v>1491531.42573964</c:v>
                </c:pt>
                <c:pt idx="847">
                  <c:v>1491526.94751622</c:v>
                </c:pt>
                <c:pt idx="848">
                  <c:v>1491525.29567588</c:v>
                </c:pt>
                <c:pt idx="849">
                  <c:v>1491528.41861129</c:v>
                </c:pt>
                <c:pt idx="850">
                  <c:v>1491528.72122321</c:v>
                </c:pt>
                <c:pt idx="851">
                  <c:v>1491532.31560894</c:v>
                </c:pt>
                <c:pt idx="852">
                  <c:v>1491528.82729979</c:v>
                </c:pt>
                <c:pt idx="853">
                  <c:v>1491531.10207709</c:v>
                </c:pt>
                <c:pt idx="854">
                  <c:v>1491528.3367723</c:v>
                </c:pt>
                <c:pt idx="855">
                  <c:v>1491522.1675211</c:v>
                </c:pt>
                <c:pt idx="856">
                  <c:v>1491521.8168869</c:v>
                </c:pt>
                <c:pt idx="857">
                  <c:v>1491524.43481562</c:v>
                </c:pt>
                <c:pt idx="858">
                  <c:v>1491523.71430015</c:v>
                </c:pt>
                <c:pt idx="859">
                  <c:v>1491526.20432586</c:v>
                </c:pt>
                <c:pt idx="860">
                  <c:v>1491529.16862147</c:v>
                </c:pt>
                <c:pt idx="861">
                  <c:v>1491522.47637502</c:v>
                </c:pt>
                <c:pt idx="862">
                  <c:v>1491526.71582694</c:v>
                </c:pt>
                <c:pt idx="863">
                  <c:v>1491524.27428405</c:v>
                </c:pt>
                <c:pt idx="864">
                  <c:v>1491525.1228307</c:v>
                </c:pt>
                <c:pt idx="865">
                  <c:v>1491529.93284348</c:v>
                </c:pt>
                <c:pt idx="866">
                  <c:v>1491529.51852797</c:v>
                </c:pt>
                <c:pt idx="867">
                  <c:v>1491524.94248849</c:v>
                </c:pt>
                <c:pt idx="868">
                  <c:v>1491525.81841111</c:v>
                </c:pt>
                <c:pt idx="869">
                  <c:v>1491520.35991147</c:v>
                </c:pt>
                <c:pt idx="870">
                  <c:v>1491522.77067018</c:v>
                </c:pt>
                <c:pt idx="871">
                  <c:v>1491515.43506734</c:v>
                </c:pt>
                <c:pt idx="872">
                  <c:v>1491521.57391302</c:v>
                </c:pt>
                <c:pt idx="873">
                  <c:v>1491517.32543717</c:v>
                </c:pt>
                <c:pt idx="874">
                  <c:v>1491520.58981648</c:v>
                </c:pt>
                <c:pt idx="875">
                  <c:v>1491522.2015174</c:v>
                </c:pt>
                <c:pt idx="876">
                  <c:v>1491519.77751637</c:v>
                </c:pt>
                <c:pt idx="877">
                  <c:v>1491520.64380849</c:v>
                </c:pt>
                <c:pt idx="878">
                  <c:v>1491521.24512559</c:v>
                </c:pt>
                <c:pt idx="879">
                  <c:v>1491516.55955598</c:v>
                </c:pt>
                <c:pt idx="880">
                  <c:v>1491515.50761891</c:v>
                </c:pt>
                <c:pt idx="881">
                  <c:v>1491518.26131902</c:v>
                </c:pt>
                <c:pt idx="882">
                  <c:v>1491518.64926854</c:v>
                </c:pt>
                <c:pt idx="883">
                  <c:v>1491516.77896969</c:v>
                </c:pt>
                <c:pt idx="884">
                  <c:v>1491518.5632339</c:v>
                </c:pt>
                <c:pt idx="885">
                  <c:v>1491516.44580245</c:v>
                </c:pt>
                <c:pt idx="886">
                  <c:v>1491514.94671223</c:v>
                </c:pt>
                <c:pt idx="887">
                  <c:v>1491515.22646425</c:v>
                </c:pt>
                <c:pt idx="888">
                  <c:v>1491519.73037523</c:v>
                </c:pt>
                <c:pt idx="889">
                  <c:v>1491520.27446966</c:v>
                </c:pt>
                <c:pt idx="890">
                  <c:v>1491517.62603182</c:v>
                </c:pt>
                <c:pt idx="891">
                  <c:v>1491515.69453061</c:v>
                </c:pt>
                <c:pt idx="892">
                  <c:v>1491518.72320182</c:v>
                </c:pt>
                <c:pt idx="893">
                  <c:v>1491513.2512161</c:v>
                </c:pt>
                <c:pt idx="894">
                  <c:v>1491517.59240406</c:v>
                </c:pt>
                <c:pt idx="895">
                  <c:v>1491522.87653755</c:v>
                </c:pt>
                <c:pt idx="896">
                  <c:v>1491521.0760907</c:v>
                </c:pt>
                <c:pt idx="897">
                  <c:v>1491520.5586595</c:v>
                </c:pt>
                <c:pt idx="898">
                  <c:v>1491516.9397753</c:v>
                </c:pt>
                <c:pt idx="899">
                  <c:v>1491518.51878807</c:v>
                </c:pt>
                <c:pt idx="900">
                  <c:v>1491518.02586366</c:v>
                </c:pt>
                <c:pt idx="901">
                  <c:v>1491520.04368489</c:v>
                </c:pt>
                <c:pt idx="902">
                  <c:v>1491518.46825391</c:v>
                </c:pt>
                <c:pt idx="903">
                  <c:v>1491518.24059765</c:v>
                </c:pt>
                <c:pt idx="904">
                  <c:v>1491518.62330089</c:v>
                </c:pt>
                <c:pt idx="905">
                  <c:v>1491519.59949888</c:v>
                </c:pt>
                <c:pt idx="906">
                  <c:v>1491519.33934176</c:v>
                </c:pt>
                <c:pt idx="907">
                  <c:v>1491518.52242774</c:v>
                </c:pt>
                <c:pt idx="908">
                  <c:v>1491517.81908344</c:v>
                </c:pt>
                <c:pt idx="909">
                  <c:v>1491519.72212498</c:v>
                </c:pt>
                <c:pt idx="910">
                  <c:v>1491520.12986441</c:v>
                </c:pt>
                <c:pt idx="911">
                  <c:v>1491520.75284675</c:v>
                </c:pt>
                <c:pt idx="912">
                  <c:v>1491517.47815348</c:v>
                </c:pt>
                <c:pt idx="913">
                  <c:v>1491517.61423437</c:v>
                </c:pt>
                <c:pt idx="914">
                  <c:v>1491515.55956186</c:v>
                </c:pt>
                <c:pt idx="915">
                  <c:v>1491516.69284195</c:v>
                </c:pt>
                <c:pt idx="916">
                  <c:v>1491515.47420617</c:v>
                </c:pt>
                <c:pt idx="917">
                  <c:v>1491516.05666785</c:v>
                </c:pt>
                <c:pt idx="918">
                  <c:v>1491515.50703729</c:v>
                </c:pt>
                <c:pt idx="919">
                  <c:v>1491515.80596431</c:v>
                </c:pt>
                <c:pt idx="920">
                  <c:v>1491515.43294233</c:v>
                </c:pt>
                <c:pt idx="921">
                  <c:v>1491514.10412819</c:v>
                </c:pt>
                <c:pt idx="922">
                  <c:v>1491515.28149313</c:v>
                </c:pt>
                <c:pt idx="923">
                  <c:v>1491513.97552091</c:v>
                </c:pt>
                <c:pt idx="924">
                  <c:v>1491516.27254536</c:v>
                </c:pt>
                <c:pt idx="925">
                  <c:v>1491517.97538536</c:v>
                </c:pt>
                <c:pt idx="926">
                  <c:v>1491514.51273235</c:v>
                </c:pt>
                <c:pt idx="927">
                  <c:v>1491513.02567878</c:v>
                </c:pt>
                <c:pt idx="928">
                  <c:v>1491515.76331011</c:v>
                </c:pt>
                <c:pt idx="929">
                  <c:v>1491514.87091681</c:v>
                </c:pt>
                <c:pt idx="930">
                  <c:v>1491514.44127827</c:v>
                </c:pt>
                <c:pt idx="931">
                  <c:v>1491517.72748739</c:v>
                </c:pt>
                <c:pt idx="932">
                  <c:v>1491516.0467236</c:v>
                </c:pt>
                <c:pt idx="933">
                  <c:v>1491515.96285722</c:v>
                </c:pt>
                <c:pt idx="934">
                  <c:v>1491516.32883192</c:v>
                </c:pt>
                <c:pt idx="935">
                  <c:v>1491515.97453092</c:v>
                </c:pt>
                <c:pt idx="936">
                  <c:v>1491516.00922469</c:v>
                </c:pt>
                <c:pt idx="937">
                  <c:v>1491515.40673921</c:v>
                </c:pt>
                <c:pt idx="938">
                  <c:v>1491517.41357665</c:v>
                </c:pt>
                <c:pt idx="939">
                  <c:v>1491517.65231344</c:v>
                </c:pt>
                <c:pt idx="940">
                  <c:v>1491515.52129289</c:v>
                </c:pt>
                <c:pt idx="941">
                  <c:v>1491516.64212541</c:v>
                </c:pt>
                <c:pt idx="942">
                  <c:v>1491516.64608038</c:v>
                </c:pt>
                <c:pt idx="943">
                  <c:v>1491519.29647651</c:v>
                </c:pt>
                <c:pt idx="944">
                  <c:v>1491516.59867261</c:v>
                </c:pt>
                <c:pt idx="945">
                  <c:v>1491519.99367996</c:v>
                </c:pt>
                <c:pt idx="946">
                  <c:v>1491517.01331946</c:v>
                </c:pt>
                <c:pt idx="947">
                  <c:v>1491515.67847995</c:v>
                </c:pt>
                <c:pt idx="948">
                  <c:v>1491516.13725002</c:v>
                </c:pt>
                <c:pt idx="949">
                  <c:v>1491517.32503573</c:v>
                </c:pt>
                <c:pt idx="950">
                  <c:v>1491517.26059769</c:v>
                </c:pt>
                <c:pt idx="951">
                  <c:v>1491516.40359239</c:v>
                </c:pt>
                <c:pt idx="952">
                  <c:v>1491516.25010715</c:v>
                </c:pt>
                <c:pt idx="953">
                  <c:v>1491516.69946538</c:v>
                </c:pt>
                <c:pt idx="954">
                  <c:v>1491516.81268465</c:v>
                </c:pt>
                <c:pt idx="955">
                  <c:v>1491516.86383383</c:v>
                </c:pt>
                <c:pt idx="956">
                  <c:v>1491515.16949422</c:v>
                </c:pt>
                <c:pt idx="957">
                  <c:v>1491514.60367847</c:v>
                </c:pt>
                <c:pt idx="958">
                  <c:v>1491514.6966059</c:v>
                </c:pt>
                <c:pt idx="959">
                  <c:v>1491514.93525809</c:v>
                </c:pt>
                <c:pt idx="960">
                  <c:v>1491514.37443337</c:v>
                </c:pt>
                <c:pt idx="961">
                  <c:v>1491515.24395979</c:v>
                </c:pt>
                <c:pt idx="962">
                  <c:v>1491516.21414363</c:v>
                </c:pt>
                <c:pt idx="963">
                  <c:v>1491515.7235618</c:v>
                </c:pt>
                <c:pt idx="964">
                  <c:v>1491514.69298908</c:v>
                </c:pt>
                <c:pt idx="965">
                  <c:v>1491515.74835459</c:v>
                </c:pt>
                <c:pt idx="966">
                  <c:v>1491514.32476056</c:v>
                </c:pt>
                <c:pt idx="967">
                  <c:v>1491514.89658839</c:v>
                </c:pt>
                <c:pt idx="968">
                  <c:v>1491514.68545738</c:v>
                </c:pt>
                <c:pt idx="969">
                  <c:v>1491514.87894253</c:v>
                </c:pt>
                <c:pt idx="970">
                  <c:v>1491515.95397711</c:v>
                </c:pt>
                <c:pt idx="971">
                  <c:v>1491515.12165676</c:v>
                </c:pt>
                <c:pt idx="972">
                  <c:v>1491514.65772249</c:v>
                </c:pt>
                <c:pt idx="973">
                  <c:v>1491515.1492508</c:v>
                </c:pt>
                <c:pt idx="974">
                  <c:v>1491516.00733014</c:v>
                </c:pt>
                <c:pt idx="975">
                  <c:v>1491516.12577429</c:v>
                </c:pt>
                <c:pt idx="976">
                  <c:v>1491515.37682522</c:v>
                </c:pt>
                <c:pt idx="977">
                  <c:v>1491516.84713131</c:v>
                </c:pt>
                <c:pt idx="978">
                  <c:v>1491515.61523096</c:v>
                </c:pt>
                <c:pt idx="979">
                  <c:v>1491516.17585888</c:v>
                </c:pt>
                <c:pt idx="980">
                  <c:v>1491516.22991342</c:v>
                </c:pt>
                <c:pt idx="981">
                  <c:v>1491516.42517654</c:v>
                </c:pt>
                <c:pt idx="982">
                  <c:v>1491516.62108409</c:v>
                </c:pt>
                <c:pt idx="983">
                  <c:v>1491516.8189507</c:v>
                </c:pt>
                <c:pt idx="984">
                  <c:v>1491516.92649811</c:v>
                </c:pt>
                <c:pt idx="985">
                  <c:v>1491516.1874769</c:v>
                </c:pt>
                <c:pt idx="986">
                  <c:v>1491516.11983386</c:v>
                </c:pt>
                <c:pt idx="987">
                  <c:v>1491516.42108269</c:v>
                </c:pt>
                <c:pt idx="988">
                  <c:v>1491515.93752025</c:v>
                </c:pt>
                <c:pt idx="989">
                  <c:v>1491515.73360276</c:v>
                </c:pt>
                <c:pt idx="990">
                  <c:v>1491516.68389333</c:v>
                </c:pt>
                <c:pt idx="991">
                  <c:v>1491516.70747988</c:v>
                </c:pt>
                <c:pt idx="992">
                  <c:v>1491516.00623325</c:v>
                </c:pt>
                <c:pt idx="993">
                  <c:v>1491514.77573546</c:v>
                </c:pt>
                <c:pt idx="994">
                  <c:v>1491514.28871084</c:v>
                </c:pt>
                <c:pt idx="995">
                  <c:v>1491515.00137453</c:v>
                </c:pt>
                <c:pt idx="996">
                  <c:v>1491515.13828187</c:v>
                </c:pt>
                <c:pt idx="997">
                  <c:v>1491516.09552007</c:v>
                </c:pt>
                <c:pt idx="998">
                  <c:v>1491516.65646216</c:v>
                </c:pt>
                <c:pt idx="999">
                  <c:v>1491516.7270054</c:v>
                </c:pt>
                <c:pt idx="1000">
                  <c:v>1491515.59231118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1019490.1624163</c:v>
                </c:pt>
                <c:pt idx="1">
                  <c:v>10194901.624163</c:v>
                </c:pt>
                <c:pt idx="2">
                  <c:v>9704608.9250476</c:v>
                </c:pt>
                <c:pt idx="3">
                  <c:v>9302227.6774526</c:v>
                </c:pt>
                <c:pt idx="4">
                  <c:v>8984786.23717558</c:v>
                </c:pt>
                <c:pt idx="5">
                  <c:v>8674539.97702941</c:v>
                </c:pt>
                <c:pt idx="6">
                  <c:v>8574322.99974165</c:v>
                </c:pt>
                <c:pt idx="7">
                  <c:v>8380551.34322987</c:v>
                </c:pt>
                <c:pt idx="8">
                  <c:v>8283565.06813429</c:v>
                </c:pt>
                <c:pt idx="9">
                  <c:v>8093349.48124786</c:v>
                </c:pt>
                <c:pt idx="10">
                  <c:v>7998208.58240221</c:v>
                </c:pt>
                <c:pt idx="11">
                  <c:v>7810311.49705661</c:v>
                </c:pt>
                <c:pt idx="12">
                  <c:v>7716408.7419719</c:v>
                </c:pt>
                <c:pt idx="13">
                  <c:v>7530225.2392778</c:v>
                </c:pt>
                <c:pt idx="14">
                  <c:v>7437239.97585006</c:v>
                </c:pt>
                <c:pt idx="15">
                  <c:v>7252423.79745967</c:v>
                </c:pt>
                <c:pt idx="16">
                  <c:v>7160167.27198927</c:v>
                </c:pt>
                <c:pt idx="17">
                  <c:v>6976502.52427155</c:v>
                </c:pt>
                <c:pt idx="18">
                  <c:v>6884856.68176375</c:v>
                </c:pt>
                <c:pt idx="19">
                  <c:v>6702203.65929734</c:v>
                </c:pt>
                <c:pt idx="20">
                  <c:v>6611093.07733731</c:v>
                </c:pt>
                <c:pt idx="21">
                  <c:v>6429362.143744</c:v>
                </c:pt>
                <c:pt idx="22">
                  <c:v>6338739.87196057</c:v>
                </c:pt>
                <c:pt idx="23">
                  <c:v>6157877.87717109</c:v>
                </c:pt>
                <c:pt idx="24">
                  <c:v>6067717.94276584</c:v>
                </c:pt>
                <c:pt idx="25">
                  <c:v>5887701.08890708</c:v>
                </c:pt>
                <c:pt idx="26">
                  <c:v>5797994.61819254</c:v>
                </c:pt>
                <c:pt idx="27">
                  <c:v>5618825.15673847</c:v>
                </c:pt>
                <c:pt idx="28">
                  <c:v>5530912.05480414</c:v>
                </c:pt>
                <c:pt idx="29">
                  <c:v>5355222.76890252</c:v>
                </c:pt>
                <c:pt idx="30">
                  <c:v>5097450.81208151</c:v>
                </c:pt>
                <c:pt idx="31">
                  <c:v>4632112.39105675</c:v>
                </c:pt>
                <c:pt idx="32">
                  <c:v>4407994.62669928</c:v>
                </c:pt>
                <c:pt idx="33">
                  <c:v>4230536.46465758</c:v>
                </c:pt>
                <c:pt idx="34">
                  <c:v>4102652.7474236</c:v>
                </c:pt>
                <c:pt idx="35">
                  <c:v>4099053.50976623</c:v>
                </c:pt>
                <c:pt idx="36">
                  <c:v>3965910.96764379</c:v>
                </c:pt>
                <c:pt idx="37">
                  <c:v>3900575.84057197</c:v>
                </c:pt>
                <c:pt idx="38">
                  <c:v>3909006.91703194</c:v>
                </c:pt>
                <c:pt idx="39">
                  <c:v>3829742.81902751</c:v>
                </c:pt>
                <c:pt idx="40">
                  <c:v>3838333.2319149</c:v>
                </c:pt>
                <c:pt idx="41">
                  <c:v>3760502.37834295</c:v>
                </c:pt>
                <c:pt idx="42">
                  <c:v>3769070.9955473</c:v>
                </c:pt>
                <c:pt idx="43">
                  <c:v>3691706.84563897</c:v>
                </c:pt>
                <c:pt idx="44">
                  <c:v>3700157.14367856</c:v>
                </c:pt>
                <c:pt idx="45">
                  <c:v>3622874.55118927</c:v>
                </c:pt>
                <c:pt idx="46">
                  <c:v>3631145.19787867</c:v>
                </c:pt>
                <c:pt idx="47">
                  <c:v>3554004.793208</c:v>
                </c:pt>
                <c:pt idx="48">
                  <c:v>3562060.95078338</c:v>
                </c:pt>
                <c:pt idx="49">
                  <c:v>3485072.87025419</c:v>
                </c:pt>
                <c:pt idx="50">
                  <c:v>3492898.07643794</c:v>
                </c:pt>
                <c:pt idx="51">
                  <c:v>3415913.80294064</c:v>
                </c:pt>
                <c:pt idx="52">
                  <c:v>3423489.65147898</c:v>
                </c:pt>
                <c:pt idx="53">
                  <c:v>3346754.9675295</c:v>
                </c:pt>
                <c:pt idx="54">
                  <c:v>3354064.63282325</c:v>
                </c:pt>
                <c:pt idx="55">
                  <c:v>3278016.04446852</c:v>
                </c:pt>
                <c:pt idx="56">
                  <c:v>3285051.49494063</c:v>
                </c:pt>
                <c:pt idx="57">
                  <c:v>3209967.281438</c:v>
                </c:pt>
                <c:pt idx="58">
                  <c:v>3216631.54623491</c:v>
                </c:pt>
                <c:pt idx="59">
                  <c:v>3142513.53780681</c:v>
                </c:pt>
                <c:pt idx="60">
                  <c:v>3110754.76190925</c:v>
                </c:pt>
                <c:pt idx="61">
                  <c:v>2938804.90784637</c:v>
                </c:pt>
                <c:pt idx="62">
                  <c:v>2843628.6539862</c:v>
                </c:pt>
                <c:pt idx="63">
                  <c:v>2780609.23530514</c:v>
                </c:pt>
                <c:pt idx="64">
                  <c:v>2712456.03777802</c:v>
                </c:pt>
                <c:pt idx="65">
                  <c:v>2676373.50790764</c:v>
                </c:pt>
                <c:pt idx="66">
                  <c:v>2682585.20809032</c:v>
                </c:pt>
                <c:pt idx="67">
                  <c:v>2602805.74318406</c:v>
                </c:pt>
                <c:pt idx="68">
                  <c:v>2575323.65512547</c:v>
                </c:pt>
                <c:pt idx="69">
                  <c:v>2577474.68450671</c:v>
                </c:pt>
                <c:pt idx="70">
                  <c:v>2524454.80444968</c:v>
                </c:pt>
                <c:pt idx="71">
                  <c:v>2512993.61357289</c:v>
                </c:pt>
                <c:pt idx="72">
                  <c:v>2514660.55677073</c:v>
                </c:pt>
                <c:pt idx="73">
                  <c:v>2464443.35903917</c:v>
                </c:pt>
                <c:pt idx="74">
                  <c:v>2465894.7046999</c:v>
                </c:pt>
                <c:pt idx="75">
                  <c:v>2415336.1760436</c:v>
                </c:pt>
                <c:pt idx="76">
                  <c:v>2367859.98675698</c:v>
                </c:pt>
                <c:pt idx="77">
                  <c:v>2356149.89841878</c:v>
                </c:pt>
                <c:pt idx="78">
                  <c:v>2357323.79582044</c:v>
                </c:pt>
                <c:pt idx="79">
                  <c:v>2310766.35754398</c:v>
                </c:pt>
                <c:pt idx="80">
                  <c:v>2266053.14309085</c:v>
                </c:pt>
                <c:pt idx="81">
                  <c:v>2254782.59066505</c:v>
                </c:pt>
                <c:pt idx="82">
                  <c:v>2255728.34689185</c:v>
                </c:pt>
                <c:pt idx="83">
                  <c:v>2212935.47054794</c:v>
                </c:pt>
                <c:pt idx="84">
                  <c:v>2213763.87606485</c:v>
                </c:pt>
                <c:pt idx="85">
                  <c:v>2171792.46123801</c:v>
                </c:pt>
                <c:pt idx="86">
                  <c:v>2172546.03646185</c:v>
                </c:pt>
                <c:pt idx="87">
                  <c:v>2133214.59705145</c:v>
                </c:pt>
                <c:pt idx="88">
                  <c:v>2134233.63935368</c:v>
                </c:pt>
                <c:pt idx="89">
                  <c:v>2097422.76285185</c:v>
                </c:pt>
                <c:pt idx="90">
                  <c:v>2089633.84166571</c:v>
                </c:pt>
                <c:pt idx="91">
                  <c:v>2017126.05533281</c:v>
                </c:pt>
                <c:pt idx="92">
                  <c:v>1968650.27414761</c:v>
                </c:pt>
                <c:pt idx="93">
                  <c:v>1932985.28968268</c:v>
                </c:pt>
                <c:pt idx="94">
                  <c:v>1895559.20363507</c:v>
                </c:pt>
                <c:pt idx="95">
                  <c:v>1878458.38984723</c:v>
                </c:pt>
                <c:pt idx="96">
                  <c:v>1875577.95376434</c:v>
                </c:pt>
                <c:pt idx="97">
                  <c:v>1831478.39715988</c:v>
                </c:pt>
                <c:pt idx="98">
                  <c:v>1817605.49842246</c:v>
                </c:pt>
                <c:pt idx="99">
                  <c:v>1820824.1252134</c:v>
                </c:pt>
                <c:pt idx="100">
                  <c:v>1785661.60101451</c:v>
                </c:pt>
                <c:pt idx="101">
                  <c:v>1769387.29621549</c:v>
                </c:pt>
                <c:pt idx="102">
                  <c:v>1772372.21168455</c:v>
                </c:pt>
                <c:pt idx="103">
                  <c:v>1762824.13515895</c:v>
                </c:pt>
                <c:pt idx="104">
                  <c:v>1766026.32358047</c:v>
                </c:pt>
                <c:pt idx="105">
                  <c:v>1730784.09246087</c:v>
                </c:pt>
                <c:pt idx="106">
                  <c:v>1700036.09469991</c:v>
                </c:pt>
                <c:pt idx="107">
                  <c:v>1676714.13915187</c:v>
                </c:pt>
                <c:pt idx="108">
                  <c:v>1669111.27417021</c:v>
                </c:pt>
                <c:pt idx="109">
                  <c:v>1667706.12907707</c:v>
                </c:pt>
                <c:pt idx="110">
                  <c:v>1632602.22522803</c:v>
                </c:pt>
                <c:pt idx="111">
                  <c:v>1626646.94035249</c:v>
                </c:pt>
                <c:pt idx="112">
                  <c:v>1628608.67349123</c:v>
                </c:pt>
                <c:pt idx="113">
                  <c:v>1621187.06976895</c:v>
                </c:pt>
                <c:pt idx="114">
                  <c:v>1622929.7924718</c:v>
                </c:pt>
                <c:pt idx="115">
                  <c:v>1595610.53107871</c:v>
                </c:pt>
                <c:pt idx="116">
                  <c:v>1571835.95398493</c:v>
                </c:pt>
                <c:pt idx="117">
                  <c:v>1565397.62929356</c:v>
                </c:pt>
                <c:pt idx="118">
                  <c:v>1566841.0830278</c:v>
                </c:pt>
                <c:pt idx="119">
                  <c:v>1544339.58356739</c:v>
                </c:pt>
                <c:pt idx="120">
                  <c:v>1525285.15774861</c:v>
                </c:pt>
                <c:pt idx="121">
                  <c:v>1488133.30032222</c:v>
                </c:pt>
                <c:pt idx="122">
                  <c:v>1462041.27223302</c:v>
                </c:pt>
                <c:pt idx="123">
                  <c:v>1444763.42524617</c:v>
                </c:pt>
                <c:pt idx="124">
                  <c:v>1423202.52825164</c:v>
                </c:pt>
                <c:pt idx="125">
                  <c:v>1411560.20397623</c:v>
                </c:pt>
                <c:pt idx="126">
                  <c:v>1410908.03511165</c:v>
                </c:pt>
                <c:pt idx="127">
                  <c:v>1384784.61323102</c:v>
                </c:pt>
                <c:pt idx="128">
                  <c:v>1369675.78105616</c:v>
                </c:pt>
                <c:pt idx="129">
                  <c:v>1359220.88298789</c:v>
                </c:pt>
                <c:pt idx="130">
                  <c:v>1358939.85050226</c:v>
                </c:pt>
                <c:pt idx="131">
                  <c:v>1337336.73844193</c:v>
                </c:pt>
                <c:pt idx="132">
                  <c:v>1327425.52435638</c:v>
                </c:pt>
                <c:pt idx="133">
                  <c:v>1327913.9349932</c:v>
                </c:pt>
                <c:pt idx="134">
                  <c:v>1320969.83674867</c:v>
                </c:pt>
                <c:pt idx="135">
                  <c:v>1320348.71718384</c:v>
                </c:pt>
                <c:pt idx="136">
                  <c:v>1299186.43017716</c:v>
                </c:pt>
                <c:pt idx="137">
                  <c:v>1278661.50512759</c:v>
                </c:pt>
                <c:pt idx="138">
                  <c:v>1262513.54916412</c:v>
                </c:pt>
                <c:pt idx="139">
                  <c:v>1258214.16336232</c:v>
                </c:pt>
                <c:pt idx="140">
                  <c:v>1257956.14316985</c:v>
                </c:pt>
                <c:pt idx="141">
                  <c:v>1241484.36391235</c:v>
                </c:pt>
                <c:pt idx="142">
                  <c:v>1232913.43825793</c:v>
                </c:pt>
                <c:pt idx="143">
                  <c:v>1233683.10422446</c:v>
                </c:pt>
                <c:pt idx="144">
                  <c:v>1229487.30400668</c:v>
                </c:pt>
                <c:pt idx="145">
                  <c:v>1229424.96168127</c:v>
                </c:pt>
                <c:pt idx="146">
                  <c:v>1213420.93570138</c:v>
                </c:pt>
                <c:pt idx="147">
                  <c:v>1201441.12472301</c:v>
                </c:pt>
                <c:pt idx="148">
                  <c:v>1198209.45353939</c:v>
                </c:pt>
                <c:pt idx="149">
                  <c:v>1197925.46359389</c:v>
                </c:pt>
                <c:pt idx="150">
                  <c:v>1183490.71872618</c:v>
                </c:pt>
                <c:pt idx="151">
                  <c:v>1163136.63938615</c:v>
                </c:pt>
                <c:pt idx="152">
                  <c:v>1146279.58262478</c:v>
                </c:pt>
                <c:pt idx="153">
                  <c:v>1133681.33034533</c:v>
                </c:pt>
                <c:pt idx="154">
                  <c:v>1120254.98030168</c:v>
                </c:pt>
                <c:pt idx="155">
                  <c:v>1114079.25762586</c:v>
                </c:pt>
                <c:pt idx="156">
                  <c:v>1114127.31483991</c:v>
                </c:pt>
                <c:pt idx="157">
                  <c:v>1097485.15618172</c:v>
                </c:pt>
                <c:pt idx="158">
                  <c:v>1088364.39031528</c:v>
                </c:pt>
                <c:pt idx="159">
                  <c:v>1081338.02509019</c:v>
                </c:pt>
                <c:pt idx="160">
                  <c:v>1081858.43059995</c:v>
                </c:pt>
                <c:pt idx="161">
                  <c:v>1067284.59627679</c:v>
                </c:pt>
                <c:pt idx="162">
                  <c:v>1060084.00462888</c:v>
                </c:pt>
                <c:pt idx="163">
                  <c:v>1060174.70480173</c:v>
                </c:pt>
                <c:pt idx="164">
                  <c:v>1055602.41676603</c:v>
                </c:pt>
                <c:pt idx="165">
                  <c:v>1056015.26944548</c:v>
                </c:pt>
                <c:pt idx="166">
                  <c:v>1041537.08840361</c:v>
                </c:pt>
                <c:pt idx="167">
                  <c:v>1028188.11225482</c:v>
                </c:pt>
                <c:pt idx="168">
                  <c:v>1018159.34177495</c:v>
                </c:pt>
                <c:pt idx="169">
                  <c:v>1013856.91938129</c:v>
                </c:pt>
                <c:pt idx="170">
                  <c:v>1013780.9341017</c:v>
                </c:pt>
                <c:pt idx="171">
                  <c:v>1004145.54166746</c:v>
                </c:pt>
                <c:pt idx="172">
                  <c:v>999705.869363269</c:v>
                </c:pt>
                <c:pt idx="173">
                  <c:v>1000014.42857533</c:v>
                </c:pt>
                <c:pt idx="174">
                  <c:v>994640.419343687</c:v>
                </c:pt>
                <c:pt idx="175">
                  <c:v>994908.849503982</c:v>
                </c:pt>
                <c:pt idx="176">
                  <c:v>985121.868705364</c:v>
                </c:pt>
                <c:pt idx="177">
                  <c:v>976235.352535852</c:v>
                </c:pt>
                <c:pt idx="178">
                  <c:v>973753.366366311</c:v>
                </c:pt>
                <c:pt idx="179">
                  <c:v>973874.962001915</c:v>
                </c:pt>
                <c:pt idx="180">
                  <c:v>964108.263791322</c:v>
                </c:pt>
                <c:pt idx="181">
                  <c:v>950207.015276875</c:v>
                </c:pt>
                <c:pt idx="182">
                  <c:v>940386.384221415</c:v>
                </c:pt>
                <c:pt idx="183">
                  <c:v>934203.876817308</c:v>
                </c:pt>
                <c:pt idx="184">
                  <c:v>925844.067590746</c:v>
                </c:pt>
                <c:pt idx="185">
                  <c:v>921307.940342501</c:v>
                </c:pt>
                <c:pt idx="186">
                  <c:v>921843.201902707</c:v>
                </c:pt>
                <c:pt idx="187">
                  <c:v>910497.950103731</c:v>
                </c:pt>
                <c:pt idx="188">
                  <c:v>905532.605836149</c:v>
                </c:pt>
                <c:pt idx="189">
                  <c:v>902048.443059772</c:v>
                </c:pt>
                <c:pt idx="190">
                  <c:v>902199.401138101</c:v>
                </c:pt>
                <c:pt idx="191">
                  <c:v>892629.55359308</c:v>
                </c:pt>
                <c:pt idx="192">
                  <c:v>887997.495536992</c:v>
                </c:pt>
                <c:pt idx="193">
                  <c:v>888621.19885557</c:v>
                </c:pt>
                <c:pt idx="194">
                  <c:v>884978.347240371</c:v>
                </c:pt>
                <c:pt idx="195">
                  <c:v>885008.686402193</c:v>
                </c:pt>
                <c:pt idx="196">
                  <c:v>875626.999318153</c:v>
                </c:pt>
                <c:pt idx="197">
                  <c:v>866084.199978311</c:v>
                </c:pt>
                <c:pt idx="198">
                  <c:v>858651.028911125</c:v>
                </c:pt>
                <c:pt idx="199">
                  <c:v>855103.585690774</c:v>
                </c:pt>
                <c:pt idx="200">
                  <c:v>855366.030009093</c:v>
                </c:pt>
                <c:pt idx="201">
                  <c:v>846339.561838112</c:v>
                </c:pt>
                <c:pt idx="202">
                  <c:v>842613.023135037</c:v>
                </c:pt>
                <c:pt idx="203">
                  <c:v>842986.590112022</c:v>
                </c:pt>
                <c:pt idx="204">
                  <c:v>838688.920838178</c:v>
                </c:pt>
                <c:pt idx="205">
                  <c:v>838766.217720826</c:v>
                </c:pt>
                <c:pt idx="206">
                  <c:v>832349.059277676</c:v>
                </c:pt>
                <c:pt idx="207">
                  <c:v>828040.601908379</c:v>
                </c:pt>
                <c:pt idx="208">
                  <c:v>826088.996231671</c:v>
                </c:pt>
                <c:pt idx="209">
                  <c:v>826297.069341346</c:v>
                </c:pt>
                <c:pt idx="210">
                  <c:v>821627.524042413</c:v>
                </c:pt>
                <c:pt idx="211">
                  <c:v>814285.663593576</c:v>
                </c:pt>
                <c:pt idx="212">
                  <c:v>806591.085696169</c:v>
                </c:pt>
                <c:pt idx="213">
                  <c:v>801306.604939889</c:v>
                </c:pt>
                <c:pt idx="214">
                  <c:v>801132.640956905</c:v>
                </c:pt>
                <c:pt idx="215">
                  <c:v>795927.750025722</c:v>
                </c:pt>
                <c:pt idx="216">
                  <c:v>793749.788484276</c:v>
                </c:pt>
                <c:pt idx="217">
                  <c:v>794561.205581329</c:v>
                </c:pt>
                <c:pt idx="218">
                  <c:v>786928.788243893</c:v>
                </c:pt>
                <c:pt idx="219">
                  <c:v>783451.452312437</c:v>
                </c:pt>
                <c:pt idx="220">
                  <c:v>782970.332595275</c:v>
                </c:pt>
                <c:pt idx="221">
                  <c:v>777323.93930599</c:v>
                </c:pt>
                <c:pt idx="222">
                  <c:v>774407.728217371</c:v>
                </c:pt>
                <c:pt idx="223">
                  <c:v>774408.921552939</c:v>
                </c:pt>
                <c:pt idx="224">
                  <c:v>771773.012908696</c:v>
                </c:pt>
                <c:pt idx="225">
                  <c:v>772137.174292233</c:v>
                </c:pt>
                <c:pt idx="226">
                  <c:v>766307.549572703</c:v>
                </c:pt>
                <c:pt idx="227">
                  <c:v>759945.743306393</c:v>
                </c:pt>
                <c:pt idx="228">
                  <c:v>754650.018359663</c:v>
                </c:pt>
                <c:pt idx="229">
                  <c:v>753643.067163916</c:v>
                </c:pt>
                <c:pt idx="230">
                  <c:v>753646.294604227</c:v>
                </c:pt>
                <c:pt idx="231">
                  <c:v>751021.255836555</c:v>
                </c:pt>
                <c:pt idx="232">
                  <c:v>749698.925080371</c:v>
                </c:pt>
                <c:pt idx="233">
                  <c:v>749646.371015262</c:v>
                </c:pt>
                <c:pt idx="234">
                  <c:v>748636.565506844</c:v>
                </c:pt>
                <c:pt idx="235">
                  <c:v>748972.877956114</c:v>
                </c:pt>
                <c:pt idx="236">
                  <c:v>744860.299526141</c:v>
                </c:pt>
                <c:pt idx="237">
                  <c:v>740245.738626583</c:v>
                </c:pt>
                <c:pt idx="238">
                  <c:v>739807.051853553</c:v>
                </c:pt>
                <c:pt idx="239">
                  <c:v>738797.843742876</c:v>
                </c:pt>
                <c:pt idx="240">
                  <c:v>738435.028725228</c:v>
                </c:pt>
                <c:pt idx="241">
                  <c:v>731153.080863879</c:v>
                </c:pt>
                <c:pt idx="242">
                  <c:v>728484.418420463</c:v>
                </c:pt>
                <c:pt idx="243">
                  <c:v>727464.708972072</c:v>
                </c:pt>
                <c:pt idx="244">
                  <c:v>728117.834385492</c:v>
                </c:pt>
                <c:pt idx="245">
                  <c:v>723663.413231834</c:v>
                </c:pt>
                <c:pt idx="246">
                  <c:v>724849.646135782</c:v>
                </c:pt>
                <c:pt idx="247">
                  <c:v>723142.293029823</c:v>
                </c:pt>
                <c:pt idx="248">
                  <c:v>724145.675404375</c:v>
                </c:pt>
                <c:pt idx="249">
                  <c:v>722319.384923349</c:v>
                </c:pt>
                <c:pt idx="250">
                  <c:v>722734.122721196</c:v>
                </c:pt>
                <c:pt idx="251">
                  <c:v>722194.418430396</c:v>
                </c:pt>
                <c:pt idx="252">
                  <c:v>720009.086189792</c:v>
                </c:pt>
                <c:pt idx="253">
                  <c:v>720134.249743124</c:v>
                </c:pt>
                <c:pt idx="254">
                  <c:v>719103.824903691</c:v>
                </c:pt>
                <c:pt idx="255">
                  <c:v>719123.461074101</c:v>
                </c:pt>
                <c:pt idx="256">
                  <c:v>718747.098476882</c:v>
                </c:pt>
                <c:pt idx="257">
                  <c:v>716992.37974329</c:v>
                </c:pt>
                <c:pt idx="258">
                  <c:v>716956.53480933</c:v>
                </c:pt>
                <c:pt idx="259">
                  <c:v>717286.195378853</c:v>
                </c:pt>
                <c:pt idx="260">
                  <c:v>714556.742247024</c:v>
                </c:pt>
                <c:pt idx="261">
                  <c:v>714460.045831403</c:v>
                </c:pt>
                <c:pt idx="262">
                  <c:v>709696.98636445</c:v>
                </c:pt>
                <c:pt idx="263">
                  <c:v>709767.008362756</c:v>
                </c:pt>
                <c:pt idx="264">
                  <c:v>706126.092914266</c:v>
                </c:pt>
                <c:pt idx="265">
                  <c:v>709582.801174497</c:v>
                </c:pt>
                <c:pt idx="266">
                  <c:v>707131.113611275</c:v>
                </c:pt>
                <c:pt idx="267">
                  <c:v>708626.517504098</c:v>
                </c:pt>
                <c:pt idx="268">
                  <c:v>709894.862253004</c:v>
                </c:pt>
                <c:pt idx="269">
                  <c:v>709780.170114259</c:v>
                </c:pt>
                <c:pt idx="270">
                  <c:v>711677.749860912</c:v>
                </c:pt>
                <c:pt idx="271">
                  <c:v>711410.562107455</c:v>
                </c:pt>
                <c:pt idx="272">
                  <c:v>712495.831806523</c:v>
                </c:pt>
                <c:pt idx="273">
                  <c:v>709781.939669864</c:v>
                </c:pt>
                <c:pt idx="274">
                  <c:v>709929.746013887</c:v>
                </c:pt>
                <c:pt idx="275">
                  <c:v>711525.791433294</c:v>
                </c:pt>
                <c:pt idx="276">
                  <c:v>710715.325682138</c:v>
                </c:pt>
                <c:pt idx="277">
                  <c:v>711136.301996342</c:v>
                </c:pt>
                <c:pt idx="278">
                  <c:v>706974.219759362</c:v>
                </c:pt>
                <c:pt idx="279">
                  <c:v>710825.074079985</c:v>
                </c:pt>
                <c:pt idx="280">
                  <c:v>709846.172322741</c:v>
                </c:pt>
                <c:pt idx="281">
                  <c:v>707943.20434347</c:v>
                </c:pt>
                <c:pt idx="282">
                  <c:v>707465.517321676</c:v>
                </c:pt>
                <c:pt idx="283">
                  <c:v>708262.224051605</c:v>
                </c:pt>
                <c:pt idx="284">
                  <c:v>707151.418342296</c:v>
                </c:pt>
                <c:pt idx="285">
                  <c:v>707073.782405838</c:v>
                </c:pt>
                <c:pt idx="286">
                  <c:v>707182.231408516</c:v>
                </c:pt>
                <c:pt idx="287">
                  <c:v>706832.629137876</c:v>
                </c:pt>
                <c:pt idx="288">
                  <c:v>706626.763075351</c:v>
                </c:pt>
                <c:pt idx="289">
                  <c:v>706261.301219415</c:v>
                </c:pt>
                <c:pt idx="290">
                  <c:v>705444.896152798</c:v>
                </c:pt>
                <c:pt idx="291">
                  <c:v>703773.652533793</c:v>
                </c:pt>
                <c:pt idx="292">
                  <c:v>706805.823477559</c:v>
                </c:pt>
                <c:pt idx="293">
                  <c:v>704801.7224328</c:v>
                </c:pt>
                <c:pt idx="294">
                  <c:v>709258.792488259</c:v>
                </c:pt>
                <c:pt idx="295">
                  <c:v>709585.728723583</c:v>
                </c:pt>
                <c:pt idx="296">
                  <c:v>707001.095038037</c:v>
                </c:pt>
                <c:pt idx="297">
                  <c:v>706690.180108615</c:v>
                </c:pt>
                <c:pt idx="298">
                  <c:v>706142.955550274</c:v>
                </c:pt>
                <c:pt idx="299">
                  <c:v>707645.668397414</c:v>
                </c:pt>
                <c:pt idx="300">
                  <c:v>708176.626536878</c:v>
                </c:pt>
                <c:pt idx="301">
                  <c:v>708074.175919831</c:v>
                </c:pt>
                <c:pt idx="302">
                  <c:v>709226.823164693</c:v>
                </c:pt>
                <c:pt idx="303">
                  <c:v>710108.616161459</c:v>
                </c:pt>
                <c:pt idx="304">
                  <c:v>708434.224704091</c:v>
                </c:pt>
                <c:pt idx="305">
                  <c:v>710542.147953044</c:v>
                </c:pt>
                <c:pt idx="306">
                  <c:v>708688.553185474</c:v>
                </c:pt>
                <c:pt idx="307">
                  <c:v>707646.723430285</c:v>
                </c:pt>
                <c:pt idx="308">
                  <c:v>710169.749514702</c:v>
                </c:pt>
                <c:pt idx="309">
                  <c:v>706931.762699577</c:v>
                </c:pt>
                <c:pt idx="310">
                  <c:v>708071.749199613</c:v>
                </c:pt>
                <c:pt idx="311">
                  <c:v>708969.758745371</c:v>
                </c:pt>
                <c:pt idx="312">
                  <c:v>708086.222873915</c:v>
                </c:pt>
                <c:pt idx="313">
                  <c:v>709585.497353622</c:v>
                </c:pt>
                <c:pt idx="314">
                  <c:v>707398.738442735</c:v>
                </c:pt>
                <c:pt idx="315">
                  <c:v>707800.641895664</c:v>
                </c:pt>
                <c:pt idx="316">
                  <c:v>706992.992470909</c:v>
                </c:pt>
                <c:pt idx="317">
                  <c:v>706828.700355965</c:v>
                </c:pt>
                <c:pt idx="318">
                  <c:v>707942.93862397</c:v>
                </c:pt>
                <c:pt idx="319">
                  <c:v>708042.986242076</c:v>
                </c:pt>
                <c:pt idx="320">
                  <c:v>708154.892587708</c:v>
                </c:pt>
                <c:pt idx="321">
                  <c:v>708831.410283702</c:v>
                </c:pt>
                <c:pt idx="322">
                  <c:v>708198.295873292</c:v>
                </c:pt>
                <c:pt idx="323">
                  <c:v>708145.061783282</c:v>
                </c:pt>
                <c:pt idx="324">
                  <c:v>707917.686862741</c:v>
                </c:pt>
                <c:pt idx="325">
                  <c:v>707525.126637236</c:v>
                </c:pt>
                <c:pt idx="326">
                  <c:v>707273.215289171</c:v>
                </c:pt>
                <c:pt idx="327">
                  <c:v>708257.112540073</c:v>
                </c:pt>
                <c:pt idx="328">
                  <c:v>709284.002611886</c:v>
                </c:pt>
                <c:pt idx="329">
                  <c:v>707766.013772909</c:v>
                </c:pt>
                <c:pt idx="330">
                  <c:v>705745.808065674</c:v>
                </c:pt>
                <c:pt idx="331">
                  <c:v>706782.588581426</c:v>
                </c:pt>
                <c:pt idx="332">
                  <c:v>706337.749994498</c:v>
                </c:pt>
                <c:pt idx="333">
                  <c:v>707497.347683537</c:v>
                </c:pt>
                <c:pt idx="334">
                  <c:v>707681.232588491</c:v>
                </c:pt>
                <c:pt idx="335">
                  <c:v>708204.711751143</c:v>
                </c:pt>
                <c:pt idx="336">
                  <c:v>707956.571341047</c:v>
                </c:pt>
                <c:pt idx="337">
                  <c:v>708178.056502341</c:v>
                </c:pt>
                <c:pt idx="338">
                  <c:v>706848.394215381</c:v>
                </c:pt>
                <c:pt idx="339">
                  <c:v>707365.770162683</c:v>
                </c:pt>
                <c:pt idx="340">
                  <c:v>706719.094031209</c:v>
                </c:pt>
                <c:pt idx="341">
                  <c:v>707252.422235859</c:v>
                </c:pt>
                <c:pt idx="342">
                  <c:v>707460.649759805</c:v>
                </c:pt>
                <c:pt idx="343">
                  <c:v>707666.045250104</c:v>
                </c:pt>
                <c:pt idx="344">
                  <c:v>708511.941950278</c:v>
                </c:pt>
                <c:pt idx="345">
                  <c:v>708494.571781332</c:v>
                </c:pt>
                <c:pt idx="346">
                  <c:v>708595.858896206</c:v>
                </c:pt>
                <c:pt idx="347">
                  <c:v>709150.970045013</c:v>
                </c:pt>
                <c:pt idx="348">
                  <c:v>708605.66604</c:v>
                </c:pt>
                <c:pt idx="349">
                  <c:v>708530.485617956</c:v>
                </c:pt>
                <c:pt idx="350">
                  <c:v>708812.160996283</c:v>
                </c:pt>
                <c:pt idx="351">
                  <c:v>708941.764910156</c:v>
                </c:pt>
                <c:pt idx="352">
                  <c:v>708650.445717197</c:v>
                </c:pt>
                <c:pt idx="353">
                  <c:v>709252.374225205</c:v>
                </c:pt>
                <c:pt idx="354">
                  <c:v>709811.178513596</c:v>
                </c:pt>
                <c:pt idx="355">
                  <c:v>708372.932904194</c:v>
                </c:pt>
                <c:pt idx="356">
                  <c:v>707940.958656437</c:v>
                </c:pt>
                <c:pt idx="357">
                  <c:v>706691.829672023</c:v>
                </c:pt>
                <c:pt idx="358">
                  <c:v>708067.784551453</c:v>
                </c:pt>
                <c:pt idx="359">
                  <c:v>707746.415911247</c:v>
                </c:pt>
                <c:pt idx="360">
                  <c:v>710218.155236656</c:v>
                </c:pt>
                <c:pt idx="361">
                  <c:v>708089.793490624</c:v>
                </c:pt>
                <c:pt idx="362">
                  <c:v>709519.961819772</c:v>
                </c:pt>
                <c:pt idx="363">
                  <c:v>707405.848714923</c:v>
                </c:pt>
                <c:pt idx="364">
                  <c:v>707524.609663262</c:v>
                </c:pt>
                <c:pt idx="365">
                  <c:v>707340.956438271</c:v>
                </c:pt>
                <c:pt idx="366">
                  <c:v>707430.462041879</c:v>
                </c:pt>
                <c:pt idx="367">
                  <c:v>707771.294418833</c:v>
                </c:pt>
                <c:pt idx="368">
                  <c:v>706469.100116199</c:v>
                </c:pt>
                <c:pt idx="369">
                  <c:v>707866.281140846</c:v>
                </c:pt>
                <c:pt idx="370">
                  <c:v>708190.880294769</c:v>
                </c:pt>
                <c:pt idx="371">
                  <c:v>707232.194038931</c:v>
                </c:pt>
                <c:pt idx="372">
                  <c:v>706894.452901907</c:v>
                </c:pt>
                <c:pt idx="373">
                  <c:v>708096.434343743</c:v>
                </c:pt>
                <c:pt idx="374">
                  <c:v>706824.619903926</c:v>
                </c:pt>
                <c:pt idx="375">
                  <c:v>707454.546496376</c:v>
                </c:pt>
                <c:pt idx="376">
                  <c:v>707154.259035224</c:v>
                </c:pt>
                <c:pt idx="377">
                  <c:v>707895.773781392</c:v>
                </c:pt>
                <c:pt idx="378">
                  <c:v>707644.982015196</c:v>
                </c:pt>
                <c:pt idx="379">
                  <c:v>707384.099749889</c:v>
                </c:pt>
                <c:pt idx="380">
                  <c:v>707590.39605913</c:v>
                </c:pt>
                <c:pt idx="381">
                  <c:v>707590.04144799</c:v>
                </c:pt>
                <c:pt idx="382">
                  <c:v>707291.412580025</c:v>
                </c:pt>
                <c:pt idx="383">
                  <c:v>707342.310411025</c:v>
                </c:pt>
                <c:pt idx="384">
                  <c:v>707890.718580414</c:v>
                </c:pt>
                <c:pt idx="385">
                  <c:v>707317.30352616</c:v>
                </c:pt>
                <c:pt idx="386">
                  <c:v>707229.594759103</c:v>
                </c:pt>
                <c:pt idx="387">
                  <c:v>709231.774061532</c:v>
                </c:pt>
                <c:pt idx="388">
                  <c:v>708609.507946172</c:v>
                </c:pt>
                <c:pt idx="389">
                  <c:v>706923.665402309</c:v>
                </c:pt>
                <c:pt idx="390">
                  <c:v>708483.997266944</c:v>
                </c:pt>
                <c:pt idx="391">
                  <c:v>709067.386709063</c:v>
                </c:pt>
                <c:pt idx="392">
                  <c:v>707074.444949251</c:v>
                </c:pt>
                <c:pt idx="393">
                  <c:v>708439.189306357</c:v>
                </c:pt>
                <c:pt idx="394">
                  <c:v>707764.741191853</c:v>
                </c:pt>
                <c:pt idx="395">
                  <c:v>708690.508712932</c:v>
                </c:pt>
                <c:pt idx="396">
                  <c:v>708596.9568479</c:v>
                </c:pt>
                <c:pt idx="397">
                  <c:v>708248.180107451</c:v>
                </c:pt>
                <c:pt idx="398">
                  <c:v>707348.38589199</c:v>
                </c:pt>
                <c:pt idx="399">
                  <c:v>708922.170210343</c:v>
                </c:pt>
                <c:pt idx="400">
                  <c:v>709083.732879295</c:v>
                </c:pt>
                <c:pt idx="401">
                  <c:v>709124.184988085</c:v>
                </c:pt>
                <c:pt idx="402">
                  <c:v>709722.989390347</c:v>
                </c:pt>
                <c:pt idx="403">
                  <c:v>709583.346845882</c:v>
                </c:pt>
                <c:pt idx="404">
                  <c:v>709834.15079329</c:v>
                </c:pt>
                <c:pt idx="405">
                  <c:v>709124.956302171</c:v>
                </c:pt>
                <c:pt idx="406">
                  <c:v>710314.781118392</c:v>
                </c:pt>
                <c:pt idx="407">
                  <c:v>708952.920654759</c:v>
                </c:pt>
                <c:pt idx="408">
                  <c:v>708519.071246504</c:v>
                </c:pt>
                <c:pt idx="409">
                  <c:v>709080.348781787</c:v>
                </c:pt>
                <c:pt idx="410">
                  <c:v>708200.432391855</c:v>
                </c:pt>
                <c:pt idx="411">
                  <c:v>709109.495706269</c:v>
                </c:pt>
                <c:pt idx="412">
                  <c:v>708797.671458151</c:v>
                </c:pt>
                <c:pt idx="413">
                  <c:v>708772.373797415</c:v>
                </c:pt>
                <c:pt idx="414">
                  <c:v>708056.24702146</c:v>
                </c:pt>
                <c:pt idx="415">
                  <c:v>708862.038990726</c:v>
                </c:pt>
                <c:pt idx="416">
                  <c:v>707899.028682525</c:v>
                </c:pt>
                <c:pt idx="417">
                  <c:v>709146.721776183</c:v>
                </c:pt>
                <c:pt idx="418">
                  <c:v>709435.67399759</c:v>
                </c:pt>
                <c:pt idx="419">
                  <c:v>708866.442513571</c:v>
                </c:pt>
                <c:pt idx="420">
                  <c:v>707795.963478629</c:v>
                </c:pt>
                <c:pt idx="421">
                  <c:v>710422.411700608</c:v>
                </c:pt>
                <c:pt idx="422">
                  <c:v>709189.537513295</c:v>
                </c:pt>
                <c:pt idx="423">
                  <c:v>707845.95598503</c:v>
                </c:pt>
                <c:pt idx="424">
                  <c:v>709108.999161893</c:v>
                </c:pt>
                <c:pt idx="425">
                  <c:v>708739.722478162</c:v>
                </c:pt>
                <c:pt idx="426">
                  <c:v>708629.00000832</c:v>
                </c:pt>
                <c:pt idx="427">
                  <c:v>709324.742897982</c:v>
                </c:pt>
                <c:pt idx="428">
                  <c:v>708686.842424917</c:v>
                </c:pt>
                <c:pt idx="429">
                  <c:v>708896.831716393</c:v>
                </c:pt>
                <c:pt idx="430">
                  <c:v>708818.121679316</c:v>
                </c:pt>
                <c:pt idx="431">
                  <c:v>708665.793307743</c:v>
                </c:pt>
                <c:pt idx="432">
                  <c:v>709159.578686563</c:v>
                </c:pt>
                <c:pt idx="433">
                  <c:v>708819.523101728</c:v>
                </c:pt>
                <c:pt idx="434">
                  <c:v>709135.637931376</c:v>
                </c:pt>
                <c:pt idx="435">
                  <c:v>708713.131365983</c:v>
                </c:pt>
                <c:pt idx="436">
                  <c:v>708723.747852998</c:v>
                </c:pt>
                <c:pt idx="437">
                  <c:v>708331.530599386</c:v>
                </c:pt>
                <c:pt idx="438">
                  <c:v>708823.552191162</c:v>
                </c:pt>
                <c:pt idx="439">
                  <c:v>709204.919356715</c:v>
                </c:pt>
                <c:pt idx="440">
                  <c:v>708712.324360266</c:v>
                </c:pt>
                <c:pt idx="441">
                  <c:v>708627.348873424</c:v>
                </c:pt>
                <c:pt idx="442">
                  <c:v>708682.78444979</c:v>
                </c:pt>
                <c:pt idx="443">
                  <c:v>708572.846153814</c:v>
                </c:pt>
                <c:pt idx="444">
                  <c:v>708365.673869548</c:v>
                </c:pt>
                <c:pt idx="445">
                  <c:v>708114.343787542</c:v>
                </c:pt>
                <c:pt idx="446">
                  <c:v>707864.241993726</c:v>
                </c:pt>
                <c:pt idx="447">
                  <c:v>707278.61766092</c:v>
                </c:pt>
                <c:pt idx="448">
                  <c:v>706786.546057433</c:v>
                </c:pt>
                <c:pt idx="449">
                  <c:v>707333.065014245</c:v>
                </c:pt>
                <c:pt idx="450">
                  <c:v>706565.240331569</c:v>
                </c:pt>
                <c:pt idx="451">
                  <c:v>707749.32483949</c:v>
                </c:pt>
                <c:pt idx="452">
                  <c:v>708140.297832486</c:v>
                </c:pt>
                <c:pt idx="453">
                  <c:v>708371.375438715</c:v>
                </c:pt>
                <c:pt idx="454">
                  <c:v>707649.84500313</c:v>
                </c:pt>
                <c:pt idx="455">
                  <c:v>708168.646470243</c:v>
                </c:pt>
                <c:pt idx="456">
                  <c:v>708222.02352084</c:v>
                </c:pt>
                <c:pt idx="457">
                  <c:v>708290.015268959</c:v>
                </c:pt>
                <c:pt idx="458">
                  <c:v>708392.260968084</c:v>
                </c:pt>
                <c:pt idx="459">
                  <c:v>708527.542673091</c:v>
                </c:pt>
                <c:pt idx="460">
                  <c:v>708571.706226449</c:v>
                </c:pt>
                <c:pt idx="461">
                  <c:v>708517.065696348</c:v>
                </c:pt>
                <c:pt idx="462">
                  <c:v>708593.559634165</c:v>
                </c:pt>
                <c:pt idx="463">
                  <c:v>708391.571772221</c:v>
                </c:pt>
                <c:pt idx="464">
                  <c:v>707834.091250877</c:v>
                </c:pt>
                <c:pt idx="465">
                  <c:v>708059.398428821</c:v>
                </c:pt>
                <c:pt idx="466">
                  <c:v>708350.509772902</c:v>
                </c:pt>
                <c:pt idx="467">
                  <c:v>708358.664097974</c:v>
                </c:pt>
                <c:pt idx="468">
                  <c:v>708409.8435232</c:v>
                </c:pt>
                <c:pt idx="469">
                  <c:v>708352.462452333</c:v>
                </c:pt>
                <c:pt idx="470">
                  <c:v>708134.56771728</c:v>
                </c:pt>
                <c:pt idx="471">
                  <c:v>708318.191333176</c:v>
                </c:pt>
                <c:pt idx="472">
                  <c:v>708055.034536256</c:v>
                </c:pt>
                <c:pt idx="473">
                  <c:v>708396.20116479</c:v>
                </c:pt>
                <c:pt idx="474">
                  <c:v>707290.621732906</c:v>
                </c:pt>
                <c:pt idx="475">
                  <c:v>708356.578971535</c:v>
                </c:pt>
                <c:pt idx="476">
                  <c:v>708768.667419897</c:v>
                </c:pt>
                <c:pt idx="477">
                  <c:v>708010.087503707</c:v>
                </c:pt>
                <c:pt idx="478">
                  <c:v>708023.810195664</c:v>
                </c:pt>
                <c:pt idx="479">
                  <c:v>708205.388523813</c:v>
                </c:pt>
                <c:pt idx="480">
                  <c:v>708198.051494045</c:v>
                </c:pt>
                <c:pt idx="481">
                  <c:v>707522.318464337</c:v>
                </c:pt>
                <c:pt idx="482">
                  <c:v>707548.117144425</c:v>
                </c:pt>
                <c:pt idx="483">
                  <c:v>707700.753836043</c:v>
                </c:pt>
                <c:pt idx="484">
                  <c:v>707692.469196669</c:v>
                </c:pt>
                <c:pt idx="485">
                  <c:v>707748.682859224</c:v>
                </c:pt>
                <c:pt idx="486">
                  <c:v>707583.745984918</c:v>
                </c:pt>
                <c:pt idx="487">
                  <c:v>707608.907649109</c:v>
                </c:pt>
                <c:pt idx="488">
                  <c:v>707535.5599447</c:v>
                </c:pt>
                <c:pt idx="489">
                  <c:v>707638.698785978</c:v>
                </c:pt>
                <c:pt idx="490">
                  <c:v>707672.341212593</c:v>
                </c:pt>
                <c:pt idx="491">
                  <c:v>707141.263124883</c:v>
                </c:pt>
                <c:pt idx="492">
                  <c:v>707039.15489606</c:v>
                </c:pt>
                <c:pt idx="493">
                  <c:v>707027.609390899</c:v>
                </c:pt>
                <c:pt idx="494">
                  <c:v>706847.342441941</c:v>
                </c:pt>
                <c:pt idx="495">
                  <c:v>706767.299896945</c:v>
                </c:pt>
                <c:pt idx="496">
                  <c:v>706924.929094808</c:v>
                </c:pt>
                <c:pt idx="497">
                  <c:v>706760.594753883</c:v>
                </c:pt>
                <c:pt idx="498">
                  <c:v>706953.070415407</c:v>
                </c:pt>
                <c:pt idx="499">
                  <c:v>706988.090830058</c:v>
                </c:pt>
                <c:pt idx="500">
                  <c:v>706989.810302251</c:v>
                </c:pt>
                <c:pt idx="501">
                  <c:v>706653.829482732</c:v>
                </c:pt>
                <c:pt idx="502">
                  <c:v>707034.323363205</c:v>
                </c:pt>
                <c:pt idx="503">
                  <c:v>706582.196165566</c:v>
                </c:pt>
                <c:pt idx="504">
                  <c:v>706947.898581074</c:v>
                </c:pt>
                <c:pt idx="505">
                  <c:v>706645.268518963</c:v>
                </c:pt>
                <c:pt idx="506">
                  <c:v>706641.494617371</c:v>
                </c:pt>
                <c:pt idx="507">
                  <c:v>706754.852582981</c:v>
                </c:pt>
                <c:pt idx="508">
                  <c:v>706781.125872579</c:v>
                </c:pt>
                <c:pt idx="509">
                  <c:v>706928.950337149</c:v>
                </c:pt>
                <c:pt idx="510">
                  <c:v>706551.833318005</c:v>
                </c:pt>
                <c:pt idx="511">
                  <c:v>706858.503027515</c:v>
                </c:pt>
                <c:pt idx="512">
                  <c:v>706829.104263759</c:v>
                </c:pt>
                <c:pt idx="513">
                  <c:v>706569.504515071</c:v>
                </c:pt>
                <c:pt idx="514">
                  <c:v>706786.987504781</c:v>
                </c:pt>
                <c:pt idx="515">
                  <c:v>706584.218962976</c:v>
                </c:pt>
                <c:pt idx="516">
                  <c:v>706434.058849549</c:v>
                </c:pt>
                <c:pt idx="517">
                  <c:v>706283.981823081</c:v>
                </c:pt>
                <c:pt idx="518">
                  <c:v>706580.31633355</c:v>
                </c:pt>
                <c:pt idx="519">
                  <c:v>706561.523007525</c:v>
                </c:pt>
                <c:pt idx="520">
                  <c:v>706719.083199805</c:v>
                </c:pt>
                <c:pt idx="521">
                  <c:v>706452.515348789</c:v>
                </c:pt>
                <c:pt idx="522">
                  <c:v>706662.282484079</c:v>
                </c:pt>
                <c:pt idx="523">
                  <c:v>707105.819812361</c:v>
                </c:pt>
                <c:pt idx="524">
                  <c:v>706507.882967841</c:v>
                </c:pt>
                <c:pt idx="525">
                  <c:v>707006.141404727</c:v>
                </c:pt>
                <c:pt idx="526">
                  <c:v>707090.5325815</c:v>
                </c:pt>
                <c:pt idx="527">
                  <c:v>706971.996534728</c:v>
                </c:pt>
                <c:pt idx="528">
                  <c:v>706981.60477245</c:v>
                </c:pt>
                <c:pt idx="529">
                  <c:v>706996.116521688</c:v>
                </c:pt>
                <c:pt idx="530">
                  <c:v>707164.95113462</c:v>
                </c:pt>
                <c:pt idx="531">
                  <c:v>707075.440219313</c:v>
                </c:pt>
                <c:pt idx="532">
                  <c:v>707183.97252077</c:v>
                </c:pt>
                <c:pt idx="533">
                  <c:v>706938.623007696</c:v>
                </c:pt>
                <c:pt idx="534">
                  <c:v>707078.771107432</c:v>
                </c:pt>
                <c:pt idx="535">
                  <c:v>706776.469977262</c:v>
                </c:pt>
                <c:pt idx="536">
                  <c:v>707055.408570682</c:v>
                </c:pt>
                <c:pt idx="537">
                  <c:v>707110.91034863</c:v>
                </c:pt>
                <c:pt idx="538">
                  <c:v>706856.32062716</c:v>
                </c:pt>
                <c:pt idx="539">
                  <c:v>706898.20080594</c:v>
                </c:pt>
                <c:pt idx="540">
                  <c:v>706955.926952376</c:v>
                </c:pt>
                <c:pt idx="541">
                  <c:v>706945.517409401</c:v>
                </c:pt>
                <c:pt idx="542">
                  <c:v>707164.505329341</c:v>
                </c:pt>
                <c:pt idx="543">
                  <c:v>706464.233852303</c:v>
                </c:pt>
                <c:pt idx="544">
                  <c:v>706844.663210567</c:v>
                </c:pt>
                <c:pt idx="545">
                  <c:v>707065.015670714</c:v>
                </c:pt>
                <c:pt idx="546">
                  <c:v>706865.117696816</c:v>
                </c:pt>
                <c:pt idx="547">
                  <c:v>706825.808499598</c:v>
                </c:pt>
                <c:pt idx="548">
                  <c:v>706765.861009174</c:v>
                </c:pt>
                <c:pt idx="549">
                  <c:v>706735.592397338</c:v>
                </c:pt>
                <c:pt idx="550">
                  <c:v>706806.190410148</c:v>
                </c:pt>
                <c:pt idx="551">
                  <c:v>706668.874161908</c:v>
                </c:pt>
                <c:pt idx="552">
                  <c:v>706938.043249461</c:v>
                </c:pt>
                <c:pt idx="553">
                  <c:v>706847.828852728</c:v>
                </c:pt>
                <c:pt idx="554">
                  <c:v>706896.012974663</c:v>
                </c:pt>
                <c:pt idx="555">
                  <c:v>706903.976081158</c:v>
                </c:pt>
                <c:pt idx="556">
                  <c:v>707037.270450987</c:v>
                </c:pt>
                <c:pt idx="557">
                  <c:v>707059.656251965</c:v>
                </c:pt>
                <c:pt idx="558">
                  <c:v>707020.47081612</c:v>
                </c:pt>
                <c:pt idx="559">
                  <c:v>707019.224949053</c:v>
                </c:pt>
                <c:pt idx="560">
                  <c:v>706970.952858552</c:v>
                </c:pt>
                <c:pt idx="561">
                  <c:v>706870.445264494</c:v>
                </c:pt>
                <c:pt idx="562">
                  <c:v>707073.623572716</c:v>
                </c:pt>
                <c:pt idx="563">
                  <c:v>706883.395546924</c:v>
                </c:pt>
                <c:pt idx="564">
                  <c:v>706670.105826199</c:v>
                </c:pt>
                <c:pt idx="565">
                  <c:v>706842.824796023</c:v>
                </c:pt>
                <c:pt idx="566">
                  <c:v>706821.988225064</c:v>
                </c:pt>
                <c:pt idx="567">
                  <c:v>706810.090023075</c:v>
                </c:pt>
                <c:pt idx="568">
                  <c:v>706909.401198957</c:v>
                </c:pt>
                <c:pt idx="569">
                  <c:v>706974.006866866</c:v>
                </c:pt>
                <c:pt idx="570">
                  <c:v>706941.859864646</c:v>
                </c:pt>
                <c:pt idx="571">
                  <c:v>706976.987601409</c:v>
                </c:pt>
                <c:pt idx="572">
                  <c:v>706895.746709505</c:v>
                </c:pt>
                <c:pt idx="573">
                  <c:v>706908.297259375</c:v>
                </c:pt>
                <c:pt idx="574">
                  <c:v>707141.852801433</c:v>
                </c:pt>
                <c:pt idx="575">
                  <c:v>706908.143163613</c:v>
                </c:pt>
                <c:pt idx="576">
                  <c:v>706931.853329678</c:v>
                </c:pt>
                <c:pt idx="577">
                  <c:v>706975.04034385</c:v>
                </c:pt>
                <c:pt idx="578">
                  <c:v>706905.878365685</c:v>
                </c:pt>
                <c:pt idx="579">
                  <c:v>706877.292388941</c:v>
                </c:pt>
                <c:pt idx="580">
                  <c:v>706897.393103509</c:v>
                </c:pt>
                <c:pt idx="581">
                  <c:v>707004.607113566</c:v>
                </c:pt>
                <c:pt idx="582">
                  <c:v>706702.908963377</c:v>
                </c:pt>
                <c:pt idx="583">
                  <c:v>706914.209272026</c:v>
                </c:pt>
                <c:pt idx="584">
                  <c:v>706755.193007536</c:v>
                </c:pt>
                <c:pt idx="585">
                  <c:v>706791.601647412</c:v>
                </c:pt>
                <c:pt idx="586">
                  <c:v>706819.652724606</c:v>
                </c:pt>
                <c:pt idx="587">
                  <c:v>706842.071032916</c:v>
                </c:pt>
                <c:pt idx="588">
                  <c:v>706779.987145223</c:v>
                </c:pt>
                <c:pt idx="589">
                  <c:v>706771.667018919</c:v>
                </c:pt>
                <c:pt idx="590">
                  <c:v>706816.037369574</c:v>
                </c:pt>
                <c:pt idx="591">
                  <c:v>706907.500893719</c:v>
                </c:pt>
                <c:pt idx="592">
                  <c:v>706893.485394078</c:v>
                </c:pt>
                <c:pt idx="593">
                  <c:v>706915.852559411</c:v>
                </c:pt>
                <c:pt idx="594">
                  <c:v>707063.801774224</c:v>
                </c:pt>
                <c:pt idx="595">
                  <c:v>706912.453035148</c:v>
                </c:pt>
                <c:pt idx="596">
                  <c:v>706948.443822364</c:v>
                </c:pt>
                <c:pt idx="597">
                  <c:v>706853.048156615</c:v>
                </c:pt>
                <c:pt idx="598">
                  <c:v>706776.807341683</c:v>
                </c:pt>
                <c:pt idx="599">
                  <c:v>706932.227705078</c:v>
                </c:pt>
                <c:pt idx="600">
                  <c:v>706826.468572098</c:v>
                </c:pt>
                <c:pt idx="601">
                  <c:v>706978.286282546</c:v>
                </c:pt>
                <c:pt idx="602">
                  <c:v>706850.744283336</c:v>
                </c:pt>
                <c:pt idx="603">
                  <c:v>706896.760155127</c:v>
                </c:pt>
                <c:pt idx="604">
                  <c:v>707068.19787929</c:v>
                </c:pt>
                <c:pt idx="605">
                  <c:v>706740.018246667</c:v>
                </c:pt>
                <c:pt idx="606">
                  <c:v>706821.624284988</c:v>
                </c:pt>
                <c:pt idx="607">
                  <c:v>706861.854019479</c:v>
                </c:pt>
                <c:pt idx="608">
                  <c:v>706819.603337905</c:v>
                </c:pt>
                <c:pt idx="609">
                  <c:v>706842.98201492</c:v>
                </c:pt>
                <c:pt idx="610">
                  <c:v>706750.057305135</c:v>
                </c:pt>
                <c:pt idx="611">
                  <c:v>706759.273819834</c:v>
                </c:pt>
                <c:pt idx="612">
                  <c:v>706677.580280141</c:v>
                </c:pt>
                <c:pt idx="613">
                  <c:v>706715.562102276</c:v>
                </c:pt>
                <c:pt idx="614">
                  <c:v>706742.359974416</c:v>
                </c:pt>
                <c:pt idx="615">
                  <c:v>706780.054631837</c:v>
                </c:pt>
                <c:pt idx="616">
                  <c:v>706822.702110112</c:v>
                </c:pt>
                <c:pt idx="617">
                  <c:v>706815.752953555</c:v>
                </c:pt>
                <c:pt idx="618">
                  <c:v>706796.471066859</c:v>
                </c:pt>
                <c:pt idx="619">
                  <c:v>706846.634789899</c:v>
                </c:pt>
                <c:pt idx="620">
                  <c:v>706892.523382047</c:v>
                </c:pt>
                <c:pt idx="621">
                  <c:v>706850.586446014</c:v>
                </c:pt>
                <c:pt idx="622">
                  <c:v>706773.903658722</c:v>
                </c:pt>
                <c:pt idx="623">
                  <c:v>706855.797534999</c:v>
                </c:pt>
                <c:pt idx="624">
                  <c:v>706760.140267726</c:v>
                </c:pt>
                <c:pt idx="625">
                  <c:v>706764.617689512</c:v>
                </c:pt>
                <c:pt idx="626">
                  <c:v>706772.998980809</c:v>
                </c:pt>
                <c:pt idx="627">
                  <c:v>706733.679607973</c:v>
                </c:pt>
                <c:pt idx="628">
                  <c:v>706806.155506207</c:v>
                </c:pt>
                <c:pt idx="629">
                  <c:v>706788.772295175</c:v>
                </c:pt>
                <c:pt idx="630">
                  <c:v>706773.136631527</c:v>
                </c:pt>
                <c:pt idx="631">
                  <c:v>706795.052440481</c:v>
                </c:pt>
                <c:pt idx="632">
                  <c:v>706728.987688447</c:v>
                </c:pt>
                <c:pt idx="633">
                  <c:v>706700.664067439</c:v>
                </c:pt>
                <c:pt idx="634">
                  <c:v>706787.245338727</c:v>
                </c:pt>
                <c:pt idx="635">
                  <c:v>706721.155311334</c:v>
                </c:pt>
                <c:pt idx="636">
                  <c:v>706654.208916763</c:v>
                </c:pt>
                <c:pt idx="637">
                  <c:v>706747.258862992</c:v>
                </c:pt>
                <c:pt idx="638">
                  <c:v>706675.183847833</c:v>
                </c:pt>
                <c:pt idx="639">
                  <c:v>706701.728707906</c:v>
                </c:pt>
                <c:pt idx="640">
                  <c:v>706690.426749834</c:v>
                </c:pt>
                <c:pt idx="641">
                  <c:v>706625.265531081</c:v>
                </c:pt>
                <c:pt idx="642">
                  <c:v>706677.66507561</c:v>
                </c:pt>
                <c:pt idx="643">
                  <c:v>706660.86739214</c:v>
                </c:pt>
                <c:pt idx="644">
                  <c:v>706758.439521636</c:v>
                </c:pt>
                <c:pt idx="645">
                  <c:v>706733.116492972</c:v>
                </c:pt>
                <c:pt idx="646">
                  <c:v>706820.414197766</c:v>
                </c:pt>
                <c:pt idx="647">
                  <c:v>706790.82967367</c:v>
                </c:pt>
                <c:pt idx="648">
                  <c:v>706725.682561018</c:v>
                </c:pt>
                <c:pt idx="649">
                  <c:v>706766.705325516</c:v>
                </c:pt>
                <c:pt idx="650">
                  <c:v>706697.9827457</c:v>
                </c:pt>
                <c:pt idx="651">
                  <c:v>706782.382359634</c:v>
                </c:pt>
                <c:pt idx="652">
                  <c:v>706662.667884159</c:v>
                </c:pt>
                <c:pt idx="653">
                  <c:v>706750.689524018</c:v>
                </c:pt>
                <c:pt idx="654">
                  <c:v>706861.28745935</c:v>
                </c:pt>
                <c:pt idx="655">
                  <c:v>706796.317572877</c:v>
                </c:pt>
                <c:pt idx="656">
                  <c:v>706877.493005763</c:v>
                </c:pt>
                <c:pt idx="657">
                  <c:v>706846.105783635</c:v>
                </c:pt>
                <c:pt idx="658">
                  <c:v>706815.113465884</c:v>
                </c:pt>
                <c:pt idx="659">
                  <c:v>706838.61851655</c:v>
                </c:pt>
                <c:pt idx="660">
                  <c:v>706905.073904127</c:v>
                </c:pt>
                <c:pt idx="661">
                  <c:v>706888.505548004</c:v>
                </c:pt>
                <c:pt idx="662">
                  <c:v>706882.987186971</c:v>
                </c:pt>
                <c:pt idx="663">
                  <c:v>706859.193509274</c:v>
                </c:pt>
                <c:pt idx="664">
                  <c:v>706963.062953335</c:v>
                </c:pt>
                <c:pt idx="665">
                  <c:v>706860.200799609</c:v>
                </c:pt>
                <c:pt idx="666">
                  <c:v>706853.531345955</c:v>
                </c:pt>
                <c:pt idx="667">
                  <c:v>706855.138679389</c:v>
                </c:pt>
                <c:pt idx="668">
                  <c:v>706898.712182679</c:v>
                </c:pt>
                <c:pt idx="669">
                  <c:v>706909.517829614</c:v>
                </c:pt>
                <c:pt idx="670">
                  <c:v>706912.013075209</c:v>
                </c:pt>
                <c:pt idx="671">
                  <c:v>706865.667813452</c:v>
                </c:pt>
                <c:pt idx="672">
                  <c:v>706787.583193291</c:v>
                </c:pt>
                <c:pt idx="673">
                  <c:v>706871.568188772</c:v>
                </c:pt>
                <c:pt idx="674">
                  <c:v>706877.527926804</c:v>
                </c:pt>
                <c:pt idx="675">
                  <c:v>706916.677367296</c:v>
                </c:pt>
                <c:pt idx="676">
                  <c:v>706887.689869381</c:v>
                </c:pt>
                <c:pt idx="677">
                  <c:v>706955.2401345</c:v>
                </c:pt>
                <c:pt idx="678">
                  <c:v>706866.773862864</c:v>
                </c:pt>
                <c:pt idx="679">
                  <c:v>706858.040952335</c:v>
                </c:pt>
                <c:pt idx="680">
                  <c:v>706895.551332897</c:v>
                </c:pt>
                <c:pt idx="681">
                  <c:v>706912.729865506</c:v>
                </c:pt>
                <c:pt idx="682">
                  <c:v>706841.234994661</c:v>
                </c:pt>
                <c:pt idx="683">
                  <c:v>706828.883168138</c:v>
                </c:pt>
                <c:pt idx="684">
                  <c:v>706886.278219686</c:v>
                </c:pt>
                <c:pt idx="685">
                  <c:v>706845.931970927</c:v>
                </c:pt>
                <c:pt idx="686">
                  <c:v>706847.179421263</c:v>
                </c:pt>
                <c:pt idx="687">
                  <c:v>706831.382663922</c:v>
                </c:pt>
                <c:pt idx="688">
                  <c:v>706872.501136229</c:v>
                </c:pt>
                <c:pt idx="689">
                  <c:v>706808.918382311</c:v>
                </c:pt>
                <c:pt idx="690">
                  <c:v>706799.772859053</c:v>
                </c:pt>
                <c:pt idx="691">
                  <c:v>706774.117847432</c:v>
                </c:pt>
                <c:pt idx="692">
                  <c:v>706792.390141167</c:v>
                </c:pt>
                <c:pt idx="693">
                  <c:v>706764.457018951</c:v>
                </c:pt>
                <c:pt idx="694">
                  <c:v>706765.964132175</c:v>
                </c:pt>
                <c:pt idx="695">
                  <c:v>706801.206316195</c:v>
                </c:pt>
                <c:pt idx="696">
                  <c:v>706794.986414726</c:v>
                </c:pt>
                <c:pt idx="697">
                  <c:v>706811.845330929</c:v>
                </c:pt>
                <c:pt idx="698">
                  <c:v>706794.516105358</c:v>
                </c:pt>
                <c:pt idx="699">
                  <c:v>706768.308858207</c:v>
                </c:pt>
                <c:pt idx="700">
                  <c:v>706798.737203785</c:v>
                </c:pt>
                <c:pt idx="701">
                  <c:v>706777.01068319</c:v>
                </c:pt>
                <c:pt idx="702">
                  <c:v>706771.177061461</c:v>
                </c:pt>
                <c:pt idx="703">
                  <c:v>706742.748214151</c:v>
                </c:pt>
                <c:pt idx="704">
                  <c:v>706745.223708782</c:v>
                </c:pt>
                <c:pt idx="705">
                  <c:v>706755.385449633</c:v>
                </c:pt>
                <c:pt idx="706">
                  <c:v>706735.281660464</c:v>
                </c:pt>
                <c:pt idx="707">
                  <c:v>706760.430473779</c:v>
                </c:pt>
                <c:pt idx="708">
                  <c:v>706759.281978059</c:v>
                </c:pt>
                <c:pt idx="709">
                  <c:v>706745.316750394</c:v>
                </c:pt>
                <c:pt idx="710">
                  <c:v>706786.542572279</c:v>
                </c:pt>
                <c:pt idx="711">
                  <c:v>706802.616220293</c:v>
                </c:pt>
                <c:pt idx="712">
                  <c:v>706780.709857424</c:v>
                </c:pt>
                <c:pt idx="713">
                  <c:v>706758.012155153</c:v>
                </c:pt>
                <c:pt idx="714">
                  <c:v>706808.585196469</c:v>
                </c:pt>
                <c:pt idx="715">
                  <c:v>706824.965329647</c:v>
                </c:pt>
                <c:pt idx="716">
                  <c:v>706800.045756046</c:v>
                </c:pt>
                <c:pt idx="717">
                  <c:v>706857.805838809</c:v>
                </c:pt>
                <c:pt idx="718">
                  <c:v>706835.454847584</c:v>
                </c:pt>
                <c:pt idx="719">
                  <c:v>706795.925647798</c:v>
                </c:pt>
                <c:pt idx="720">
                  <c:v>706833.260012733</c:v>
                </c:pt>
                <c:pt idx="721">
                  <c:v>706881.435962945</c:v>
                </c:pt>
                <c:pt idx="722">
                  <c:v>706822.909073685</c:v>
                </c:pt>
                <c:pt idx="723">
                  <c:v>706806.794243102</c:v>
                </c:pt>
                <c:pt idx="724">
                  <c:v>706805.526896308</c:v>
                </c:pt>
                <c:pt idx="725">
                  <c:v>706826.246734852</c:v>
                </c:pt>
                <c:pt idx="726">
                  <c:v>706812.474427781</c:v>
                </c:pt>
                <c:pt idx="727">
                  <c:v>706794.772261359</c:v>
                </c:pt>
                <c:pt idx="728">
                  <c:v>706795.038870165</c:v>
                </c:pt>
                <c:pt idx="729">
                  <c:v>706815.930995334</c:v>
                </c:pt>
                <c:pt idx="730">
                  <c:v>706792.516115017</c:v>
                </c:pt>
                <c:pt idx="731">
                  <c:v>706811.598231361</c:v>
                </c:pt>
                <c:pt idx="732">
                  <c:v>706801.230549886</c:v>
                </c:pt>
                <c:pt idx="733">
                  <c:v>706761.010899198</c:v>
                </c:pt>
                <c:pt idx="734">
                  <c:v>706743.968132422</c:v>
                </c:pt>
                <c:pt idx="735">
                  <c:v>706769.741064419</c:v>
                </c:pt>
                <c:pt idx="736">
                  <c:v>706751.408932486</c:v>
                </c:pt>
                <c:pt idx="737">
                  <c:v>706765.997938932</c:v>
                </c:pt>
                <c:pt idx="738">
                  <c:v>706751.574636881</c:v>
                </c:pt>
                <c:pt idx="739">
                  <c:v>706763.774639283</c:v>
                </c:pt>
                <c:pt idx="740">
                  <c:v>706763.810206084</c:v>
                </c:pt>
                <c:pt idx="741">
                  <c:v>706731.047584166</c:v>
                </c:pt>
                <c:pt idx="742">
                  <c:v>706783.400490672</c:v>
                </c:pt>
                <c:pt idx="743">
                  <c:v>706751.523043871</c:v>
                </c:pt>
                <c:pt idx="744">
                  <c:v>706738.087302329</c:v>
                </c:pt>
                <c:pt idx="745">
                  <c:v>706769.032352533</c:v>
                </c:pt>
                <c:pt idx="746">
                  <c:v>706786.182658687</c:v>
                </c:pt>
                <c:pt idx="747">
                  <c:v>706719.638491029</c:v>
                </c:pt>
                <c:pt idx="748">
                  <c:v>706760.554515609</c:v>
                </c:pt>
                <c:pt idx="749">
                  <c:v>706783.1684643</c:v>
                </c:pt>
                <c:pt idx="750">
                  <c:v>706795.148388858</c:v>
                </c:pt>
                <c:pt idx="751">
                  <c:v>706799.193455666</c:v>
                </c:pt>
                <c:pt idx="752">
                  <c:v>706796.068264918</c:v>
                </c:pt>
                <c:pt idx="753">
                  <c:v>706774.23438055</c:v>
                </c:pt>
                <c:pt idx="754">
                  <c:v>706798.902390013</c:v>
                </c:pt>
                <c:pt idx="755">
                  <c:v>706778.825510658</c:v>
                </c:pt>
                <c:pt idx="756">
                  <c:v>706757.516600324</c:v>
                </c:pt>
                <c:pt idx="757">
                  <c:v>706783.225690252</c:v>
                </c:pt>
                <c:pt idx="758">
                  <c:v>706776.444782632</c:v>
                </c:pt>
                <c:pt idx="759">
                  <c:v>706798.777403841</c:v>
                </c:pt>
                <c:pt idx="760">
                  <c:v>706756.555096205</c:v>
                </c:pt>
                <c:pt idx="761">
                  <c:v>706766.589819512</c:v>
                </c:pt>
                <c:pt idx="762">
                  <c:v>706776.631364193</c:v>
                </c:pt>
                <c:pt idx="763">
                  <c:v>706797.291838516</c:v>
                </c:pt>
                <c:pt idx="764">
                  <c:v>706786.718725233</c:v>
                </c:pt>
                <c:pt idx="765">
                  <c:v>706793.559438881</c:v>
                </c:pt>
                <c:pt idx="766">
                  <c:v>706805.402455189</c:v>
                </c:pt>
                <c:pt idx="767">
                  <c:v>706817.309223345</c:v>
                </c:pt>
                <c:pt idx="768">
                  <c:v>706797.420684698</c:v>
                </c:pt>
                <c:pt idx="769">
                  <c:v>706835.815042723</c:v>
                </c:pt>
                <c:pt idx="770">
                  <c:v>706799.677192996</c:v>
                </c:pt>
                <c:pt idx="771">
                  <c:v>706807.417585853</c:v>
                </c:pt>
                <c:pt idx="772">
                  <c:v>706823.586527697</c:v>
                </c:pt>
                <c:pt idx="773">
                  <c:v>706792.710856253</c:v>
                </c:pt>
                <c:pt idx="774">
                  <c:v>706785.519509919</c:v>
                </c:pt>
                <c:pt idx="775">
                  <c:v>706787.982617469</c:v>
                </c:pt>
                <c:pt idx="776">
                  <c:v>706782.045344767</c:v>
                </c:pt>
                <c:pt idx="777">
                  <c:v>706776.687458501</c:v>
                </c:pt>
                <c:pt idx="778">
                  <c:v>706789.161843022</c:v>
                </c:pt>
                <c:pt idx="779">
                  <c:v>706783.44216179</c:v>
                </c:pt>
                <c:pt idx="780">
                  <c:v>706786.83745731</c:v>
                </c:pt>
                <c:pt idx="781">
                  <c:v>706794.070512586</c:v>
                </c:pt>
                <c:pt idx="782">
                  <c:v>706771.105416123</c:v>
                </c:pt>
                <c:pt idx="783">
                  <c:v>706786.662693109</c:v>
                </c:pt>
                <c:pt idx="784">
                  <c:v>706782.541008532</c:v>
                </c:pt>
                <c:pt idx="785">
                  <c:v>706794.191920476</c:v>
                </c:pt>
                <c:pt idx="786">
                  <c:v>706789.104312535</c:v>
                </c:pt>
                <c:pt idx="787">
                  <c:v>706781.278913704</c:v>
                </c:pt>
                <c:pt idx="788">
                  <c:v>706790.056808527</c:v>
                </c:pt>
                <c:pt idx="789">
                  <c:v>706788.549294763</c:v>
                </c:pt>
                <c:pt idx="790">
                  <c:v>706780.599762715</c:v>
                </c:pt>
                <c:pt idx="791">
                  <c:v>706783.253326428</c:v>
                </c:pt>
                <c:pt idx="792">
                  <c:v>706790.261741708</c:v>
                </c:pt>
                <c:pt idx="793">
                  <c:v>706781.675659613</c:v>
                </c:pt>
                <c:pt idx="794">
                  <c:v>706782.324091941</c:v>
                </c:pt>
                <c:pt idx="795">
                  <c:v>706784.469228053</c:v>
                </c:pt>
                <c:pt idx="796">
                  <c:v>706759.269166731</c:v>
                </c:pt>
                <c:pt idx="797">
                  <c:v>706795.791497676</c:v>
                </c:pt>
                <c:pt idx="798">
                  <c:v>706768.504512694</c:v>
                </c:pt>
                <c:pt idx="799">
                  <c:v>706786.519766179</c:v>
                </c:pt>
                <c:pt idx="800">
                  <c:v>706761.093027802</c:v>
                </c:pt>
                <c:pt idx="801">
                  <c:v>706751.57341506</c:v>
                </c:pt>
                <c:pt idx="802">
                  <c:v>706759.100588298</c:v>
                </c:pt>
                <c:pt idx="803">
                  <c:v>706763.098147581</c:v>
                </c:pt>
                <c:pt idx="804">
                  <c:v>706765.449160188</c:v>
                </c:pt>
                <c:pt idx="805">
                  <c:v>706761.696980093</c:v>
                </c:pt>
                <c:pt idx="806">
                  <c:v>706766.654176325</c:v>
                </c:pt>
                <c:pt idx="807">
                  <c:v>706756.647503358</c:v>
                </c:pt>
                <c:pt idx="808">
                  <c:v>706760.819153259</c:v>
                </c:pt>
                <c:pt idx="809">
                  <c:v>706767.233227915</c:v>
                </c:pt>
                <c:pt idx="810">
                  <c:v>706783.756339344</c:v>
                </c:pt>
                <c:pt idx="811">
                  <c:v>706770.268551792</c:v>
                </c:pt>
                <c:pt idx="812">
                  <c:v>706805.495489797</c:v>
                </c:pt>
                <c:pt idx="813">
                  <c:v>706764.321037828</c:v>
                </c:pt>
                <c:pt idx="814">
                  <c:v>706777.785647037</c:v>
                </c:pt>
                <c:pt idx="815">
                  <c:v>706775.706623652</c:v>
                </c:pt>
                <c:pt idx="816">
                  <c:v>706768.548856454</c:v>
                </c:pt>
                <c:pt idx="817">
                  <c:v>706777.402515284</c:v>
                </c:pt>
                <c:pt idx="818">
                  <c:v>706784.209647438</c:v>
                </c:pt>
                <c:pt idx="819">
                  <c:v>706771.986911231</c:v>
                </c:pt>
                <c:pt idx="820">
                  <c:v>706760.451114143</c:v>
                </c:pt>
                <c:pt idx="821">
                  <c:v>706763.451822621</c:v>
                </c:pt>
                <c:pt idx="822">
                  <c:v>706734.295901555</c:v>
                </c:pt>
                <c:pt idx="823">
                  <c:v>706759.441581402</c:v>
                </c:pt>
                <c:pt idx="824">
                  <c:v>706763.655563632</c:v>
                </c:pt>
                <c:pt idx="825">
                  <c:v>706767.785461848</c:v>
                </c:pt>
                <c:pt idx="826">
                  <c:v>706732.605622758</c:v>
                </c:pt>
                <c:pt idx="827">
                  <c:v>706749.394074949</c:v>
                </c:pt>
                <c:pt idx="828">
                  <c:v>706766.783013106</c:v>
                </c:pt>
                <c:pt idx="829">
                  <c:v>706761.817060652</c:v>
                </c:pt>
                <c:pt idx="830">
                  <c:v>706740.781196948</c:v>
                </c:pt>
                <c:pt idx="831">
                  <c:v>706771.923166045</c:v>
                </c:pt>
                <c:pt idx="832">
                  <c:v>706772.897457556</c:v>
                </c:pt>
                <c:pt idx="833">
                  <c:v>706759.988336167</c:v>
                </c:pt>
                <c:pt idx="834">
                  <c:v>706765.618512805</c:v>
                </c:pt>
                <c:pt idx="835">
                  <c:v>706755.896737559</c:v>
                </c:pt>
                <c:pt idx="836">
                  <c:v>706775.46394881</c:v>
                </c:pt>
                <c:pt idx="837">
                  <c:v>706769.805208837</c:v>
                </c:pt>
                <c:pt idx="838">
                  <c:v>706786.067211374</c:v>
                </c:pt>
                <c:pt idx="839">
                  <c:v>706783.714996941</c:v>
                </c:pt>
                <c:pt idx="840">
                  <c:v>706759.255978484</c:v>
                </c:pt>
                <c:pt idx="841">
                  <c:v>706781.236328174</c:v>
                </c:pt>
                <c:pt idx="842">
                  <c:v>706770.588181056</c:v>
                </c:pt>
                <c:pt idx="843">
                  <c:v>706787.911790917</c:v>
                </c:pt>
                <c:pt idx="844">
                  <c:v>706787.807679908</c:v>
                </c:pt>
                <c:pt idx="845">
                  <c:v>706780.018588567</c:v>
                </c:pt>
                <c:pt idx="846">
                  <c:v>706794.339051379</c:v>
                </c:pt>
                <c:pt idx="847">
                  <c:v>706783.76602456</c:v>
                </c:pt>
                <c:pt idx="848">
                  <c:v>706780.502912095</c:v>
                </c:pt>
                <c:pt idx="849">
                  <c:v>706787.756541674</c:v>
                </c:pt>
                <c:pt idx="850">
                  <c:v>706788.381239857</c:v>
                </c:pt>
                <c:pt idx="851">
                  <c:v>706797.911983656</c:v>
                </c:pt>
                <c:pt idx="852">
                  <c:v>706788.428872134</c:v>
                </c:pt>
                <c:pt idx="853">
                  <c:v>706794.910708657</c:v>
                </c:pt>
                <c:pt idx="854">
                  <c:v>706787.346510328</c:v>
                </c:pt>
                <c:pt idx="855">
                  <c:v>706772.594355716</c:v>
                </c:pt>
                <c:pt idx="856">
                  <c:v>706771.512083843</c:v>
                </c:pt>
                <c:pt idx="857">
                  <c:v>706779.071942023</c:v>
                </c:pt>
                <c:pt idx="858">
                  <c:v>706777.069171727</c:v>
                </c:pt>
                <c:pt idx="859">
                  <c:v>706783.37473677</c:v>
                </c:pt>
                <c:pt idx="860">
                  <c:v>706790.506577586</c:v>
                </c:pt>
                <c:pt idx="861">
                  <c:v>706774.617962889</c:v>
                </c:pt>
                <c:pt idx="862">
                  <c:v>706784.500956232</c:v>
                </c:pt>
                <c:pt idx="863">
                  <c:v>706778.364001179</c:v>
                </c:pt>
                <c:pt idx="864">
                  <c:v>706781.202901318</c:v>
                </c:pt>
                <c:pt idx="865">
                  <c:v>706791.557231044</c:v>
                </c:pt>
                <c:pt idx="866">
                  <c:v>706790.948038626</c:v>
                </c:pt>
                <c:pt idx="867">
                  <c:v>706780.729765702</c:v>
                </c:pt>
                <c:pt idx="868">
                  <c:v>706782.00484539</c:v>
                </c:pt>
                <c:pt idx="869">
                  <c:v>706770.155440605</c:v>
                </c:pt>
                <c:pt idx="870">
                  <c:v>706775.595316495</c:v>
                </c:pt>
                <c:pt idx="871">
                  <c:v>706758.759135295</c:v>
                </c:pt>
                <c:pt idx="872">
                  <c:v>706773.245308697</c:v>
                </c:pt>
                <c:pt idx="873">
                  <c:v>706763.027705742</c:v>
                </c:pt>
                <c:pt idx="874">
                  <c:v>706770.422738309</c:v>
                </c:pt>
                <c:pt idx="875">
                  <c:v>706774.636093777</c:v>
                </c:pt>
                <c:pt idx="876">
                  <c:v>706768.414281125</c:v>
                </c:pt>
                <c:pt idx="877">
                  <c:v>706770.3346993</c:v>
                </c:pt>
                <c:pt idx="878">
                  <c:v>706772.047359924</c:v>
                </c:pt>
                <c:pt idx="879">
                  <c:v>706761.569163704</c:v>
                </c:pt>
                <c:pt idx="880">
                  <c:v>706758.819306478</c:v>
                </c:pt>
                <c:pt idx="881">
                  <c:v>706767.099579151</c:v>
                </c:pt>
                <c:pt idx="882">
                  <c:v>706768.136157452</c:v>
                </c:pt>
                <c:pt idx="883">
                  <c:v>706763.403727776</c:v>
                </c:pt>
                <c:pt idx="884">
                  <c:v>706767.721314296</c:v>
                </c:pt>
                <c:pt idx="885">
                  <c:v>706762.495998329</c:v>
                </c:pt>
                <c:pt idx="886">
                  <c:v>706759.098290151</c:v>
                </c:pt>
                <c:pt idx="887">
                  <c:v>706759.957344726</c:v>
                </c:pt>
                <c:pt idx="888">
                  <c:v>706771.073871058</c:v>
                </c:pt>
                <c:pt idx="889">
                  <c:v>706771.305676741</c:v>
                </c:pt>
                <c:pt idx="890">
                  <c:v>706765.260601277</c:v>
                </c:pt>
                <c:pt idx="891">
                  <c:v>706761.398080196</c:v>
                </c:pt>
                <c:pt idx="892">
                  <c:v>706768.261205648</c:v>
                </c:pt>
                <c:pt idx="893">
                  <c:v>706755.511739373</c:v>
                </c:pt>
                <c:pt idx="894">
                  <c:v>706765.989515334</c:v>
                </c:pt>
                <c:pt idx="895">
                  <c:v>706778.042367129</c:v>
                </c:pt>
                <c:pt idx="896">
                  <c:v>706773.638235504</c:v>
                </c:pt>
                <c:pt idx="897">
                  <c:v>706772.262095099</c:v>
                </c:pt>
                <c:pt idx="898">
                  <c:v>706763.753247458</c:v>
                </c:pt>
                <c:pt idx="899">
                  <c:v>706767.430720601</c:v>
                </c:pt>
                <c:pt idx="900">
                  <c:v>706766.351058861</c:v>
                </c:pt>
                <c:pt idx="901">
                  <c:v>706771.177186084</c:v>
                </c:pt>
                <c:pt idx="902">
                  <c:v>706767.514649032</c:v>
                </c:pt>
                <c:pt idx="903">
                  <c:v>706766.939469961</c:v>
                </c:pt>
                <c:pt idx="904">
                  <c:v>706768.353293026</c:v>
                </c:pt>
                <c:pt idx="905">
                  <c:v>706770.117677008</c:v>
                </c:pt>
                <c:pt idx="906">
                  <c:v>706769.640110354</c:v>
                </c:pt>
                <c:pt idx="907">
                  <c:v>706767.700884682</c:v>
                </c:pt>
                <c:pt idx="908">
                  <c:v>706765.942625168</c:v>
                </c:pt>
                <c:pt idx="909">
                  <c:v>706770.437199</c:v>
                </c:pt>
                <c:pt idx="910">
                  <c:v>706771.024956606</c:v>
                </c:pt>
                <c:pt idx="911">
                  <c:v>706772.394579426</c:v>
                </c:pt>
                <c:pt idx="912">
                  <c:v>706764.667297078</c:v>
                </c:pt>
                <c:pt idx="913">
                  <c:v>706764.89175384</c:v>
                </c:pt>
                <c:pt idx="914">
                  <c:v>706760.161946562</c:v>
                </c:pt>
                <c:pt idx="915">
                  <c:v>706762.878510119</c:v>
                </c:pt>
                <c:pt idx="916">
                  <c:v>706760.015331685</c:v>
                </c:pt>
                <c:pt idx="917">
                  <c:v>706761.103850169</c:v>
                </c:pt>
                <c:pt idx="918">
                  <c:v>706759.440494052</c:v>
                </c:pt>
                <c:pt idx="919">
                  <c:v>706759.86251694</c:v>
                </c:pt>
                <c:pt idx="920">
                  <c:v>706759.076024047</c:v>
                </c:pt>
                <c:pt idx="921">
                  <c:v>706756.115418362</c:v>
                </c:pt>
                <c:pt idx="922">
                  <c:v>706758.586684764</c:v>
                </c:pt>
                <c:pt idx="923">
                  <c:v>706755.166239961</c:v>
                </c:pt>
                <c:pt idx="924">
                  <c:v>706760.746554637</c:v>
                </c:pt>
                <c:pt idx="925">
                  <c:v>706765.157367514</c:v>
                </c:pt>
                <c:pt idx="926">
                  <c:v>706756.70485967</c:v>
                </c:pt>
                <c:pt idx="927">
                  <c:v>706753.175335339</c:v>
                </c:pt>
                <c:pt idx="928">
                  <c:v>706759.774096357</c:v>
                </c:pt>
                <c:pt idx="929">
                  <c:v>706757.226715709</c:v>
                </c:pt>
                <c:pt idx="930">
                  <c:v>706756.877804004</c:v>
                </c:pt>
                <c:pt idx="931">
                  <c:v>706764.424357509</c:v>
                </c:pt>
                <c:pt idx="932">
                  <c:v>706760.232208305</c:v>
                </c:pt>
                <c:pt idx="933">
                  <c:v>706759.779943956</c:v>
                </c:pt>
                <c:pt idx="934">
                  <c:v>706761.133102945</c:v>
                </c:pt>
                <c:pt idx="935">
                  <c:v>706760.246963029</c:v>
                </c:pt>
                <c:pt idx="936">
                  <c:v>706760.409717889</c:v>
                </c:pt>
                <c:pt idx="937">
                  <c:v>706758.923914438</c:v>
                </c:pt>
                <c:pt idx="938">
                  <c:v>706763.67811588</c:v>
                </c:pt>
                <c:pt idx="939">
                  <c:v>706764.118890339</c:v>
                </c:pt>
                <c:pt idx="940">
                  <c:v>706759.470679471</c:v>
                </c:pt>
                <c:pt idx="941">
                  <c:v>706761.889029421</c:v>
                </c:pt>
                <c:pt idx="942">
                  <c:v>706761.999761848</c:v>
                </c:pt>
                <c:pt idx="943">
                  <c:v>706768.205916618</c:v>
                </c:pt>
                <c:pt idx="944">
                  <c:v>706761.750010163</c:v>
                </c:pt>
                <c:pt idx="945">
                  <c:v>706769.797293681</c:v>
                </c:pt>
                <c:pt idx="946">
                  <c:v>706762.757146758</c:v>
                </c:pt>
                <c:pt idx="947">
                  <c:v>706759.320792911</c:v>
                </c:pt>
                <c:pt idx="948">
                  <c:v>706760.800797474</c:v>
                </c:pt>
                <c:pt idx="949">
                  <c:v>706763.568737737</c:v>
                </c:pt>
                <c:pt idx="950">
                  <c:v>706763.700976009</c:v>
                </c:pt>
                <c:pt idx="951">
                  <c:v>706761.454961469</c:v>
                </c:pt>
                <c:pt idx="952">
                  <c:v>706760.950415038</c:v>
                </c:pt>
                <c:pt idx="953">
                  <c:v>706761.970478197</c:v>
                </c:pt>
                <c:pt idx="954">
                  <c:v>706762.376010746</c:v>
                </c:pt>
                <c:pt idx="955">
                  <c:v>706762.37827905</c:v>
                </c:pt>
                <c:pt idx="956">
                  <c:v>706758.24155315</c:v>
                </c:pt>
                <c:pt idx="957">
                  <c:v>706756.801305061</c:v>
                </c:pt>
                <c:pt idx="958">
                  <c:v>706757.211097598</c:v>
                </c:pt>
                <c:pt idx="959">
                  <c:v>706757.680645669</c:v>
                </c:pt>
                <c:pt idx="960">
                  <c:v>706756.290416304</c:v>
                </c:pt>
                <c:pt idx="961">
                  <c:v>706758.451334539</c:v>
                </c:pt>
                <c:pt idx="962">
                  <c:v>706760.507806011</c:v>
                </c:pt>
                <c:pt idx="963">
                  <c:v>706759.500966736</c:v>
                </c:pt>
                <c:pt idx="964">
                  <c:v>706757.311200243</c:v>
                </c:pt>
                <c:pt idx="965">
                  <c:v>706759.703702764</c:v>
                </c:pt>
                <c:pt idx="966">
                  <c:v>706756.341475071</c:v>
                </c:pt>
                <c:pt idx="967">
                  <c:v>706757.695838839</c:v>
                </c:pt>
                <c:pt idx="968">
                  <c:v>706756.926473612</c:v>
                </c:pt>
                <c:pt idx="969">
                  <c:v>706757.602692102</c:v>
                </c:pt>
                <c:pt idx="970">
                  <c:v>706759.956599152</c:v>
                </c:pt>
                <c:pt idx="971">
                  <c:v>706758.121848022</c:v>
                </c:pt>
                <c:pt idx="972">
                  <c:v>706756.964978033</c:v>
                </c:pt>
                <c:pt idx="973">
                  <c:v>706758.109520407</c:v>
                </c:pt>
                <c:pt idx="974">
                  <c:v>706760.188638124</c:v>
                </c:pt>
                <c:pt idx="975">
                  <c:v>706760.568866745</c:v>
                </c:pt>
                <c:pt idx="976">
                  <c:v>706758.687066853</c:v>
                </c:pt>
                <c:pt idx="977">
                  <c:v>706762.171823626</c:v>
                </c:pt>
                <c:pt idx="978">
                  <c:v>706759.151491243</c:v>
                </c:pt>
                <c:pt idx="979">
                  <c:v>706760.882762319</c:v>
                </c:pt>
                <c:pt idx="980">
                  <c:v>706761.044537617</c:v>
                </c:pt>
                <c:pt idx="981">
                  <c:v>706761.540599617</c:v>
                </c:pt>
                <c:pt idx="982">
                  <c:v>706762.00833781</c:v>
                </c:pt>
                <c:pt idx="983">
                  <c:v>706762.590193321</c:v>
                </c:pt>
                <c:pt idx="984">
                  <c:v>706762.710574876</c:v>
                </c:pt>
                <c:pt idx="985">
                  <c:v>706761.136846471</c:v>
                </c:pt>
                <c:pt idx="986">
                  <c:v>706761.031019408</c:v>
                </c:pt>
                <c:pt idx="987">
                  <c:v>706761.734965732</c:v>
                </c:pt>
                <c:pt idx="988">
                  <c:v>706760.590576572</c:v>
                </c:pt>
                <c:pt idx="989">
                  <c:v>706760.272681224</c:v>
                </c:pt>
                <c:pt idx="990">
                  <c:v>706762.481985728</c:v>
                </c:pt>
                <c:pt idx="991">
                  <c:v>706762.378642377</c:v>
                </c:pt>
                <c:pt idx="992">
                  <c:v>706760.847178898</c:v>
                </c:pt>
                <c:pt idx="993">
                  <c:v>706757.748145294</c:v>
                </c:pt>
                <c:pt idx="994">
                  <c:v>706756.712422786</c:v>
                </c:pt>
                <c:pt idx="995">
                  <c:v>706758.181915621</c:v>
                </c:pt>
                <c:pt idx="996">
                  <c:v>706758.54648093</c:v>
                </c:pt>
                <c:pt idx="997">
                  <c:v>706760.712094161</c:v>
                </c:pt>
                <c:pt idx="998">
                  <c:v>706762.013902641</c:v>
                </c:pt>
                <c:pt idx="999">
                  <c:v>706762.376113558</c:v>
                </c:pt>
                <c:pt idx="1000">
                  <c:v>706759.614471248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1629450.78527011</c:v>
                </c:pt>
                <c:pt idx="1">
                  <c:v>5619282.74577183</c:v>
                </c:pt>
                <c:pt idx="2">
                  <c:v>5391840.77692864</c:v>
                </c:pt>
                <c:pt idx="3">
                  <c:v>5224227.69402862</c:v>
                </c:pt>
                <c:pt idx="4">
                  <c:v>5107106.08228326</c:v>
                </c:pt>
                <c:pt idx="5">
                  <c:v>4992983.94552711</c:v>
                </c:pt>
                <c:pt idx="6">
                  <c:v>4951364.81592875</c:v>
                </c:pt>
                <c:pt idx="7">
                  <c:v>4875778.1848731</c:v>
                </c:pt>
                <c:pt idx="8">
                  <c:v>4835207.38081391</c:v>
                </c:pt>
                <c:pt idx="9">
                  <c:v>4759320.8279772</c:v>
                </c:pt>
                <c:pt idx="10">
                  <c:v>4718925.15590512</c:v>
                </c:pt>
                <c:pt idx="11">
                  <c:v>4642246.49169706</c:v>
                </c:pt>
                <c:pt idx="12">
                  <c:v>4601720.38138583</c:v>
                </c:pt>
                <c:pt idx="13">
                  <c:v>4524142.13474285</c:v>
                </c:pt>
                <c:pt idx="14">
                  <c:v>4483364.56686116</c:v>
                </c:pt>
                <c:pt idx="15">
                  <c:v>4404893.96242795</c:v>
                </c:pt>
                <c:pt idx="16">
                  <c:v>4363814.56256491</c:v>
                </c:pt>
                <c:pt idx="17">
                  <c:v>4284492.55293404</c:v>
                </c:pt>
                <c:pt idx="18">
                  <c:v>4243089.74802331</c:v>
                </c:pt>
                <c:pt idx="19">
                  <c:v>4162962.63590731</c:v>
                </c:pt>
                <c:pt idx="20">
                  <c:v>4121225.99117759</c:v>
                </c:pt>
                <c:pt idx="21">
                  <c:v>4040334.59304304</c:v>
                </c:pt>
                <c:pt idx="22">
                  <c:v>3998256.48638476</c:v>
                </c:pt>
                <c:pt idx="23">
                  <c:v>3916631.7382515</c:v>
                </c:pt>
                <c:pt idx="24">
                  <c:v>3874202.94536558</c:v>
                </c:pt>
                <c:pt idx="25">
                  <c:v>3791863.89720177</c:v>
                </c:pt>
                <c:pt idx="26">
                  <c:v>3749070.82982415</c:v>
                </c:pt>
                <c:pt idx="27">
                  <c:v>3666023.36328293</c:v>
                </c:pt>
                <c:pt idx="28">
                  <c:v>3621570.81121724</c:v>
                </c:pt>
                <c:pt idx="29">
                  <c:v>3535290.51172378</c:v>
                </c:pt>
                <c:pt idx="30">
                  <c:v>3402709.43438199</c:v>
                </c:pt>
                <c:pt idx="31">
                  <c:v>3202339.98989669</c:v>
                </c:pt>
                <c:pt idx="32">
                  <c:v>3104164.38251436</c:v>
                </c:pt>
                <c:pt idx="33">
                  <c:v>3029919.87578443</c:v>
                </c:pt>
                <c:pt idx="34">
                  <c:v>2968772.31225424</c:v>
                </c:pt>
                <c:pt idx="35">
                  <c:v>2966957.67815716</c:v>
                </c:pt>
                <c:pt idx="36">
                  <c:v>2905097.41770861</c:v>
                </c:pt>
                <c:pt idx="37">
                  <c:v>2874211.31595022</c:v>
                </c:pt>
                <c:pt idx="38">
                  <c:v>2877882.63687098</c:v>
                </c:pt>
                <c:pt idx="39">
                  <c:v>2841940.98261508</c:v>
                </c:pt>
                <c:pt idx="40">
                  <c:v>2845716.01067772</c:v>
                </c:pt>
                <c:pt idx="41">
                  <c:v>2811064.77256056</c:v>
                </c:pt>
                <c:pt idx="42">
                  <c:v>2814875.99608148</c:v>
                </c:pt>
                <c:pt idx="43">
                  <c:v>2780963.32832629</c:v>
                </c:pt>
                <c:pt idx="44">
                  <c:v>2784770.38928404</c:v>
                </c:pt>
                <c:pt idx="45">
                  <c:v>2751308.64392554</c:v>
                </c:pt>
                <c:pt idx="46">
                  <c:v>2755082.97355863</c:v>
                </c:pt>
                <c:pt idx="47">
                  <c:v>2721998.46155898</c:v>
                </c:pt>
                <c:pt idx="48">
                  <c:v>2725721.77480848</c:v>
                </c:pt>
                <c:pt idx="49">
                  <c:v>2692940.31878353</c:v>
                </c:pt>
                <c:pt idx="50">
                  <c:v>2696602.255831</c:v>
                </c:pt>
                <c:pt idx="51">
                  <c:v>2663997.21505563</c:v>
                </c:pt>
                <c:pt idx="52">
                  <c:v>2667587.00945223</c:v>
                </c:pt>
                <c:pt idx="53">
                  <c:v>2635216.41648331</c:v>
                </c:pt>
                <c:pt idx="54">
                  <c:v>2638724.53182059</c:v>
                </c:pt>
                <c:pt idx="55">
                  <c:v>2606742.04998732</c:v>
                </c:pt>
                <c:pt idx="56">
                  <c:v>2610163.51926554</c:v>
                </c:pt>
                <c:pt idx="57">
                  <c:v>2578663.52777621</c:v>
                </c:pt>
                <c:pt idx="58">
                  <c:v>2582098.20555203</c:v>
                </c:pt>
                <c:pt idx="59">
                  <c:v>2551618.91662487</c:v>
                </c:pt>
                <c:pt idx="60">
                  <c:v>2538865.20950826</c:v>
                </c:pt>
                <c:pt idx="61">
                  <c:v>2463964.82669268</c:v>
                </c:pt>
                <c:pt idx="62">
                  <c:v>2421403.19283247</c:v>
                </c:pt>
                <c:pt idx="63">
                  <c:v>2392696.92218968</c:v>
                </c:pt>
                <c:pt idx="64">
                  <c:v>2364398.72748183</c:v>
                </c:pt>
                <c:pt idx="65">
                  <c:v>2349225.06711121</c:v>
                </c:pt>
                <c:pt idx="66">
                  <c:v>2351554.84605835</c:v>
                </c:pt>
                <c:pt idx="67">
                  <c:v>2319057.46233664</c:v>
                </c:pt>
                <c:pt idx="68">
                  <c:v>2306649.97566267</c:v>
                </c:pt>
                <c:pt idx="69">
                  <c:v>2307547.12853103</c:v>
                </c:pt>
                <c:pt idx="70">
                  <c:v>2285588.82866018</c:v>
                </c:pt>
                <c:pt idx="71">
                  <c:v>2280818.26026831</c:v>
                </c:pt>
                <c:pt idx="72">
                  <c:v>2281520.5151419</c:v>
                </c:pt>
                <c:pt idx="73">
                  <c:v>2260495.09128759</c:v>
                </c:pt>
                <c:pt idx="74">
                  <c:v>2261086.18431167</c:v>
                </c:pt>
                <c:pt idx="75">
                  <c:v>2239728.35314246</c:v>
                </c:pt>
                <c:pt idx="76">
                  <c:v>2219430.82613734</c:v>
                </c:pt>
                <c:pt idx="77">
                  <c:v>2214279.87314791</c:v>
                </c:pt>
                <c:pt idx="78">
                  <c:v>2214720.90251589</c:v>
                </c:pt>
                <c:pt idx="79">
                  <c:v>2194804.5589321</c:v>
                </c:pt>
                <c:pt idx="80">
                  <c:v>2175346.89446985</c:v>
                </c:pt>
                <c:pt idx="81">
                  <c:v>2170225.78587413</c:v>
                </c:pt>
                <c:pt idx="82">
                  <c:v>2170534.51991406</c:v>
                </c:pt>
                <c:pt idx="83">
                  <c:v>2152029.17879309</c:v>
                </c:pt>
                <c:pt idx="84">
                  <c:v>2152257.26307334</c:v>
                </c:pt>
                <c:pt idx="85">
                  <c:v>2133887.97207014</c:v>
                </c:pt>
                <c:pt idx="86">
                  <c:v>2134064.77613958</c:v>
                </c:pt>
                <c:pt idx="87">
                  <c:v>2116743.24315834</c:v>
                </c:pt>
                <c:pt idx="88">
                  <c:v>2117003.19644648</c:v>
                </c:pt>
                <c:pt idx="89">
                  <c:v>2100719.05328918</c:v>
                </c:pt>
                <c:pt idx="90">
                  <c:v>2096377.50205572</c:v>
                </c:pt>
                <c:pt idx="91">
                  <c:v>2064970.09267074</c:v>
                </c:pt>
                <c:pt idx="92">
                  <c:v>2044649.99644039</c:v>
                </c:pt>
                <c:pt idx="93">
                  <c:v>2030114.41568821</c:v>
                </c:pt>
                <c:pt idx="94">
                  <c:v>2013591.04731496</c:v>
                </c:pt>
                <c:pt idx="95">
                  <c:v>2006001.53365019</c:v>
                </c:pt>
                <c:pt idx="96">
                  <c:v>2004738.34714731</c:v>
                </c:pt>
                <c:pt idx="97">
                  <c:v>1985122.9032284</c:v>
                </c:pt>
                <c:pt idx="98">
                  <c:v>1979695.82512184</c:v>
                </c:pt>
                <c:pt idx="99">
                  <c:v>1980990.30711039</c:v>
                </c:pt>
                <c:pt idx="100">
                  <c:v>1965510.51376114</c:v>
                </c:pt>
                <c:pt idx="101">
                  <c:v>1958341.50199786</c:v>
                </c:pt>
                <c:pt idx="102">
                  <c:v>1959595.93466222</c:v>
                </c:pt>
                <c:pt idx="103">
                  <c:v>1955397.64563547</c:v>
                </c:pt>
                <c:pt idx="104">
                  <c:v>1956794.83814145</c:v>
                </c:pt>
                <c:pt idx="105">
                  <c:v>1941269.52609629</c:v>
                </c:pt>
                <c:pt idx="106">
                  <c:v>1927737.73450056</c:v>
                </c:pt>
                <c:pt idx="107">
                  <c:v>1917549.58985047</c:v>
                </c:pt>
                <c:pt idx="108">
                  <c:v>1914317.10962457</c:v>
                </c:pt>
                <c:pt idx="109">
                  <c:v>1913633.48857758</c:v>
                </c:pt>
                <c:pt idx="110">
                  <c:v>1898334.93365337</c:v>
                </c:pt>
                <c:pt idx="111">
                  <c:v>1894841.47237671</c:v>
                </c:pt>
                <c:pt idx="112">
                  <c:v>1895802.74634184</c:v>
                </c:pt>
                <c:pt idx="113">
                  <c:v>1892551.5150235</c:v>
                </c:pt>
                <c:pt idx="114">
                  <c:v>1893428.08520868</c:v>
                </c:pt>
                <c:pt idx="115">
                  <c:v>1881385.96318822</c:v>
                </c:pt>
                <c:pt idx="116">
                  <c:v>1871129.85340875</c:v>
                </c:pt>
                <c:pt idx="117">
                  <c:v>1868639.96963524</c:v>
                </c:pt>
                <c:pt idx="118">
                  <c:v>1869453.51741885</c:v>
                </c:pt>
                <c:pt idx="119">
                  <c:v>1859454.34472825</c:v>
                </c:pt>
                <c:pt idx="120">
                  <c:v>1851354.73312981</c:v>
                </c:pt>
                <c:pt idx="121">
                  <c:v>1835429.28473252</c:v>
                </c:pt>
                <c:pt idx="122">
                  <c:v>1823668.32263249</c:v>
                </c:pt>
                <c:pt idx="123">
                  <c:v>1815518.75313138</c:v>
                </c:pt>
                <c:pt idx="124">
                  <c:v>1806200.17921929</c:v>
                </c:pt>
                <c:pt idx="125">
                  <c:v>1801185.80832213</c:v>
                </c:pt>
                <c:pt idx="126">
                  <c:v>1800881.4554915</c:v>
                </c:pt>
                <c:pt idx="127">
                  <c:v>1789702.61344833</c:v>
                </c:pt>
                <c:pt idx="128">
                  <c:v>1782738.73765281</c:v>
                </c:pt>
                <c:pt idx="129">
                  <c:v>1777748.74717382</c:v>
                </c:pt>
                <c:pt idx="130">
                  <c:v>1777578.89150005</c:v>
                </c:pt>
                <c:pt idx="131">
                  <c:v>1768279.12915426</c:v>
                </c:pt>
                <c:pt idx="132">
                  <c:v>1763996.01048704</c:v>
                </c:pt>
                <c:pt idx="133">
                  <c:v>1764175.12521057</c:v>
                </c:pt>
                <c:pt idx="134">
                  <c:v>1761196.22045823</c:v>
                </c:pt>
                <c:pt idx="135">
                  <c:v>1760913.795506</c:v>
                </c:pt>
                <c:pt idx="136">
                  <c:v>1751784.50897857</c:v>
                </c:pt>
                <c:pt idx="137">
                  <c:v>1742901.08360933</c:v>
                </c:pt>
                <c:pt idx="138">
                  <c:v>1735845.33511058</c:v>
                </c:pt>
                <c:pt idx="139">
                  <c:v>1733933.89112184</c:v>
                </c:pt>
                <c:pt idx="140">
                  <c:v>1733837.40594005</c:v>
                </c:pt>
                <c:pt idx="141">
                  <c:v>1726995.05415305</c:v>
                </c:pt>
                <c:pt idx="142">
                  <c:v>1723352.18409724</c:v>
                </c:pt>
                <c:pt idx="143">
                  <c:v>1723637.92964804</c:v>
                </c:pt>
                <c:pt idx="144">
                  <c:v>1721878.10508333</c:v>
                </c:pt>
                <c:pt idx="145">
                  <c:v>1721799.05600028</c:v>
                </c:pt>
                <c:pt idx="146">
                  <c:v>1714849.27409891</c:v>
                </c:pt>
                <c:pt idx="147">
                  <c:v>1709463.82115025</c:v>
                </c:pt>
                <c:pt idx="148">
                  <c:v>1707931.22159461</c:v>
                </c:pt>
                <c:pt idx="149">
                  <c:v>1707885.46539609</c:v>
                </c:pt>
                <c:pt idx="150">
                  <c:v>1701460.07469754</c:v>
                </c:pt>
                <c:pt idx="151">
                  <c:v>1692349.24113159</c:v>
                </c:pt>
                <c:pt idx="152">
                  <c:v>1685216.41322695</c:v>
                </c:pt>
                <c:pt idx="153">
                  <c:v>1680108.82960509</c:v>
                </c:pt>
                <c:pt idx="154">
                  <c:v>1674231.13815548</c:v>
                </c:pt>
                <c:pt idx="155">
                  <c:v>1671499.71497654</c:v>
                </c:pt>
                <c:pt idx="156">
                  <c:v>1671500.90566994</c:v>
                </c:pt>
                <c:pt idx="157">
                  <c:v>1664151.41950556</c:v>
                </c:pt>
                <c:pt idx="158">
                  <c:v>1660437.48275196</c:v>
                </c:pt>
                <c:pt idx="159">
                  <c:v>1657649.13919349</c:v>
                </c:pt>
                <c:pt idx="160">
                  <c:v>1657833.20878876</c:v>
                </c:pt>
                <c:pt idx="161">
                  <c:v>1651481.90124994</c:v>
                </c:pt>
                <c:pt idx="162">
                  <c:v>1648327.74372955</c:v>
                </c:pt>
                <c:pt idx="163">
                  <c:v>1648385.89754601</c:v>
                </c:pt>
                <c:pt idx="164">
                  <c:v>1646368.55259637</c:v>
                </c:pt>
                <c:pt idx="165">
                  <c:v>1646541.21533595</c:v>
                </c:pt>
                <c:pt idx="166">
                  <c:v>1640200.24595734</c:v>
                </c:pt>
                <c:pt idx="167">
                  <c:v>1634347.69178874</c:v>
                </c:pt>
                <c:pt idx="168">
                  <c:v>1629983.39099421</c:v>
                </c:pt>
                <c:pt idx="169">
                  <c:v>1628000.83143886</c:v>
                </c:pt>
                <c:pt idx="170">
                  <c:v>1628012.48045289</c:v>
                </c:pt>
                <c:pt idx="171">
                  <c:v>1623567.14038239</c:v>
                </c:pt>
                <c:pt idx="172">
                  <c:v>1621584.72419014</c:v>
                </c:pt>
                <c:pt idx="173">
                  <c:v>1621752.72852213</c:v>
                </c:pt>
                <c:pt idx="174">
                  <c:v>1619298.40227926</c:v>
                </c:pt>
                <c:pt idx="175">
                  <c:v>1619409.95356944</c:v>
                </c:pt>
                <c:pt idx="176">
                  <c:v>1615136.16771814</c:v>
                </c:pt>
                <c:pt idx="177">
                  <c:v>1611336.68350273</c:v>
                </c:pt>
                <c:pt idx="178">
                  <c:v>1610179.92067811</c:v>
                </c:pt>
                <c:pt idx="179">
                  <c:v>1610240.49146568</c:v>
                </c:pt>
                <c:pt idx="180">
                  <c:v>1606043.74511727</c:v>
                </c:pt>
                <c:pt idx="181">
                  <c:v>1600144.18026136</c:v>
                </c:pt>
                <c:pt idx="182">
                  <c:v>1595715.52045999</c:v>
                </c:pt>
                <c:pt idx="183">
                  <c:v>1592742.94824539</c:v>
                </c:pt>
                <c:pt idx="184">
                  <c:v>1589112.79599598</c:v>
                </c:pt>
                <c:pt idx="185">
                  <c:v>1587156.99959879</c:v>
                </c:pt>
                <c:pt idx="186">
                  <c:v>1587394.2644896</c:v>
                </c:pt>
                <c:pt idx="187">
                  <c:v>1582531.99311889</c:v>
                </c:pt>
                <c:pt idx="188">
                  <c:v>1580179.24384004</c:v>
                </c:pt>
                <c:pt idx="189">
                  <c:v>1578445.06679484</c:v>
                </c:pt>
                <c:pt idx="190">
                  <c:v>1578531.25653901</c:v>
                </c:pt>
                <c:pt idx="191">
                  <c:v>1574328.76857178</c:v>
                </c:pt>
                <c:pt idx="192">
                  <c:v>1572298.48923176</c:v>
                </c:pt>
                <c:pt idx="193">
                  <c:v>1572557.67831099</c:v>
                </c:pt>
                <c:pt idx="194">
                  <c:v>1570990.77186086</c:v>
                </c:pt>
                <c:pt idx="195">
                  <c:v>1571007.02793051</c:v>
                </c:pt>
                <c:pt idx="196">
                  <c:v>1566894.57114716</c:v>
                </c:pt>
                <c:pt idx="197">
                  <c:v>1562717.57592748</c:v>
                </c:pt>
                <c:pt idx="198">
                  <c:v>1559431.60107339</c:v>
                </c:pt>
                <c:pt idx="199">
                  <c:v>1557938.42943166</c:v>
                </c:pt>
                <c:pt idx="200">
                  <c:v>1558025.07451056</c:v>
                </c:pt>
                <c:pt idx="201">
                  <c:v>1554226.85515749</c:v>
                </c:pt>
                <c:pt idx="202">
                  <c:v>1552618.87610904</c:v>
                </c:pt>
                <c:pt idx="203">
                  <c:v>1552769.76796525</c:v>
                </c:pt>
                <c:pt idx="204">
                  <c:v>1550959.49483866</c:v>
                </c:pt>
                <c:pt idx="205">
                  <c:v>1550998.21236394</c:v>
                </c:pt>
                <c:pt idx="206">
                  <c:v>1548172.04260091</c:v>
                </c:pt>
                <c:pt idx="207">
                  <c:v>1546212.59926641</c:v>
                </c:pt>
                <c:pt idx="208">
                  <c:v>1545408.97405192</c:v>
                </c:pt>
                <c:pt idx="209">
                  <c:v>1545493.85125697</c:v>
                </c:pt>
                <c:pt idx="210">
                  <c:v>1543378.23777714</c:v>
                </c:pt>
                <c:pt idx="211">
                  <c:v>1539968.41183804</c:v>
                </c:pt>
                <c:pt idx="212">
                  <c:v>1536668.28036049</c:v>
                </c:pt>
                <c:pt idx="213">
                  <c:v>1534544.57395096</c:v>
                </c:pt>
                <c:pt idx="214">
                  <c:v>1534472.28499356</c:v>
                </c:pt>
                <c:pt idx="215">
                  <c:v>1532148.47489424</c:v>
                </c:pt>
                <c:pt idx="216">
                  <c:v>1531109.31371103</c:v>
                </c:pt>
                <c:pt idx="217">
                  <c:v>1531385.67194201</c:v>
                </c:pt>
                <c:pt idx="218">
                  <c:v>1528028.39876097</c:v>
                </c:pt>
                <c:pt idx="219">
                  <c:v>1526644.52304993</c:v>
                </c:pt>
                <c:pt idx="220">
                  <c:v>1526450.99015316</c:v>
                </c:pt>
                <c:pt idx="221">
                  <c:v>1523932.72584961</c:v>
                </c:pt>
                <c:pt idx="222">
                  <c:v>1522642.69831619</c:v>
                </c:pt>
                <c:pt idx="223">
                  <c:v>1522650.74515691</c:v>
                </c:pt>
                <c:pt idx="224">
                  <c:v>1521472.37745258</c:v>
                </c:pt>
                <c:pt idx="225">
                  <c:v>1521628.52866257</c:v>
                </c:pt>
                <c:pt idx="226">
                  <c:v>1519043.84470747</c:v>
                </c:pt>
                <c:pt idx="227">
                  <c:v>1516225.76708143</c:v>
                </c:pt>
                <c:pt idx="228">
                  <c:v>1513906.00194809</c:v>
                </c:pt>
                <c:pt idx="229">
                  <c:v>1513410.82577404</c:v>
                </c:pt>
                <c:pt idx="230">
                  <c:v>1513435.19361498</c:v>
                </c:pt>
                <c:pt idx="231">
                  <c:v>1512126.40616069</c:v>
                </c:pt>
                <c:pt idx="232">
                  <c:v>1511508.42904884</c:v>
                </c:pt>
                <c:pt idx="233">
                  <c:v>1511495.78505693</c:v>
                </c:pt>
                <c:pt idx="234">
                  <c:v>1510969.00416387</c:v>
                </c:pt>
                <c:pt idx="235">
                  <c:v>1511115.08131662</c:v>
                </c:pt>
                <c:pt idx="236">
                  <c:v>1509273.98974307</c:v>
                </c:pt>
                <c:pt idx="237">
                  <c:v>1507266.33823141</c:v>
                </c:pt>
                <c:pt idx="238">
                  <c:v>1507104.32446292</c:v>
                </c:pt>
                <c:pt idx="239">
                  <c:v>1506640.63541898</c:v>
                </c:pt>
                <c:pt idx="240">
                  <c:v>1506459.96122464</c:v>
                </c:pt>
                <c:pt idx="241">
                  <c:v>1503346.43070543</c:v>
                </c:pt>
                <c:pt idx="242">
                  <c:v>1502055.26171403</c:v>
                </c:pt>
                <c:pt idx="243">
                  <c:v>1501380.14179843</c:v>
                </c:pt>
                <c:pt idx="244">
                  <c:v>1501662.2385706</c:v>
                </c:pt>
                <c:pt idx="245">
                  <c:v>1499694.54707799</c:v>
                </c:pt>
                <c:pt idx="246">
                  <c:v>1500165.9578869</c:v>
                </c:pt>
                <c:pt idx="247">
                  <c:v>1499517.55774026</c:v>
                </c:pt>
                <c:pt idx="248">
                  <c:v>1499922.79020603</c:v>
                </c:pt>
                <c:pt idx="249">
                  <c:v>1498947.46037621</c:v>
                </c:pt>
                <c:pt idx="250">
                  <c:v>1499061.6467222</c:v>
                </c:pt>
                <c:pt idx="251">
                  <c:v>1498898.45933389</c:v>
                </c:pt>
                <c:pt idx="252">
                  <c:v>1497874.12913074</c:v>
                </c:pt>
                <c:pt idx="253">
                  <c:v>1497888.43396052</c:v>
                </c:pt>
                <c:pt idx="254">
                  <c:v>1497479.76602772</c:v>
                </c:pt>
                <c:pt idx="255">
                  <c:v>1497463.81429847</c:v>
                </c:pt>
                <c:pt idx="256">
                  <c:v>1497303.25028066</c:v>
                </c:pt>
                <c:pt idx="257">
                  <c:v>1496430.78243185</c:v>
                </c:pt>
                <c:pt idx="258">
                  <c:v>1496300.71310781</c:v>
                </c:pt>
                <c:pt idx="259">
                  <c:v>1496438.10482188</c:v>
                </c:pt>
                <c:pt idx="260">
                  <c:v>1495243.74076561</c:v>
                </c:pt>
                <c:pt idx="261">
                  <c:v>1495211.42358048</c:v>
                </c:pt>
                <c:pt idx="262">
                  <c:v>1493094.30589398</c:v>
                </c:pt>
                <c:pt idx="263">
                  <c:v>1493124.25429756</c:v>
                </c:pt>
                <c:pt idx="264">
                  <c:v>1491525.93763765</c:v>
                </c:pt>
                <c:pt idx="265">
                  <c:v>1493057.1255919</c:v>
                </c:pt>
                <c:pt idx="266">
                  <c:v>1491961.14477322</c:v>
                </c:pt>
                <c:pt idx="267">
                  <c:v>1492643.97920982</c:v>
                </c:pt>
                <c:pt idx="268">
                  <c:v>1493073.76316535</c:v>
                </c:pt>
                <c:pt idx="269">
                  <c:v>1493018.90776879</c:v>
                </c:pt>
                <c:pt idx="270">
                  <c:v>1493726.30192603</c:v>
                </c:pt>
                <c:pt idx="271">
                  <c:v>1493659.50916049</c:v>
                </c:pt>
                <c:pt idx="272">
                  <c:v>1494083.98282448</c:v>
                </c:pt>
                <c:pt idx="273">
                  <c:v>1493092.27785592</c:v>
                </c:pt>
                <c:pt idx="274">
                  <c:v>1493202.29476836</c:v>
                </c:pt>
                <c:pt idx="275">
                  <c:v>1493849.43713129</c:v>
                </c:pt>
                <c:pt idx="276">
                  <c:v>1493531.79790092</c:v>
                </c:pt>
                <c:pt idx="277">
                  <c:v>1493720.7511555</c:v>
                </c:pt>
                <c:pt idx="278">
                  <c:v>1492005.861237</c:v>
                </c:pt>
                <c:pt idx="279">
                  <c:v>1493608.40160662</c:v>
                </c:pt>
                <c:pt idx="280">
                  <c:v>1493134.68581507</c:v>
                </c:pt>
                <c:pt idx="281">
                  <c:v>1492267.71531359</c:v>
                </c:pt>
                <c:pt idx="282">
                  <c:v>1492055.87363709</c:v>
                </c:pt>
                <c:pt idx="283">
                  <c:v>1492394.73814513</c:v>
                </c:pt>
                <c:pt idx="284">
                  <c:v>1491932.95815942</c:v>
                </c:pt>
                <c:pt idx="285">
                  <c:v>1491903.63966017</c:v>
                </c:pt>
                <c:pt idx="286">
                  <c:v>1491932.24686121</c:v>
                </c:pt>
                <c:pt idx="287">
                  <c:v>1491781.24693659</c:v>
                </c:pt>
                <c:pt idx="288">
                  <c:v>1491730.91277671</c:v>
                </c:pt>
                <c:pt idx="289">
                  <c:v>1491568.82766568</c:v>
                </c:pt>
                <c:pt idx="290">
                  <c:v>1491171.30564775</c:v>
                </c:pt>
                <c:pt idx="291">
                  <c:v>1490403.15543638</c:v>
                </c:pt>
                <c:pt idx="292">
                  <c:v>1491764.67678561</c:v>
                </c:pt>
                <c:pt idx="293">
                  <c:v>1490903.2363713</c:v>
                </c:pt>
                <c:pt idx="294">
                  <c:v>1492850.95726984</c:v>
                </c:pt>
                <c:pt idx="295">
                  <c:v>1492980.64297796</c:v>
                </c:pt>
                <c:pt idx="296">
                  <c:v>1491844.41058718</c:v>
                </c:pt>
                <c:pt idx="297">
                  <c:v>1491702.99302081</c:v>
                </c:pt>
                <c:pt idx="298">
                  <c:v>1491554.15276577</c:v>
                </c:pt>
                <c:pt idx="299">
                  <c:v>1492137.77080588</c:v>
                </c:pt>
                <c:pt idx="300">
                  <c:v>1492295.36999728</c:v>
                </c:pt>
                <c:pt idx="301">
                  <c:v>1492340.62263309</c:v>
                </c:pt>
                <c:pt idx="302">
                  <c:v>1492715.95839475</c:v>
                </c:pt>
                <c:pt idx="303">
                  <c:v>1493005.4931002</c:v>
                </c:pt>
                <c:pt idx="304">
                  <c:v>1492456.00083502</c:v>
                </c:pt>
                <c:pt idx="305">
                  <c:v>1493136.68630109</c:v>
                </c:pt>
                <c:pt idx="306">
                  <c:v>1492506.36025037</c:v>
                </c:pt>
                <c:pt idx="307">
                  <c:v>1492019.63605359</c:v>
                </c:pt>
                <c:pt idx="308">
                  <c:v>1493107.25728814</c:v>
                </c:pt>
                <c:pt idx="309">
                  <c:v>1491738.50192954</c:v>
                </c:pt>
                <c:pt idx="310">
                  <c:v>1492248.37411636</c:v>
                </c:pt>
                <c:pt idx="311">
                  <c:v>1492620.38730784</c:v>
                </c:pt>
                <c:pt idx="312">
                  <c:v>1492259.29859451</c:v>
                </c:pt>
                <c:pt idx="313">
                  <c:v>1492848.24446074</c:v>
                </c:pt>
                <c:pt idx="314">
                  <c:v>1491958.37276524</c:v>
                </c:pt>
                <c:pt idx="315">
                  <c:v>1492043.07445459</c:v>
                </c:pt>
                <c:pt idx="316">
                  <c:v>1491691.06302296</c:v>
                </c:pt>
                <c:pt idx="317">
                  <c:v>1491618.97644661</c:v>
                </c:pt>
                <c:pt idx="318">
                  <c:v>1492112.37311555</c:v>
                </c:pt>
                <c:pt idx="319">
                  <c:v>1492161.23856258</c:v>
                </c:pt>
                <c:pt idx="320">
                  <c:v>1492187.33306628</c:v>
                </c:pt>
                <c:pt idx="321">
                  <c:v>1492478.16596953</c:v>
                </c:pt>
                <c:pt idx="322">
                  <c:v>1492184.69615416</c:v>
                </c:pt>
                <c:pt idx="323">
                  <c:v>1492181.96761042</c:v>
                </c:pt>
                <c:pt idx="324">
                  <c:v>1492074.30635927</c:v>
                </c:pt>
                <c:pt idx="325">
                  <c:v>1491912.95917711</c:v>
                </c:pt>
                <c:pt idx="326">
                  <c:v>1491866.06128343</c:v>
                </c:pt>
                <c:pt idx="327">
                  <c:v>1492304.01174153</c:v>
                </c:pt>
                <c:pt idx="328">
                  <c:v>1492749.46523739</c:v>
                </c:pt>
                <c:pt idx="329">
                  <c:v>1492080.62934806</c:v>
                </c:pt>
                <c:pt idx="330">
                  <c:v>1491197.05417304</c:v>
                </c:pt>
                <c:pt idx="331">
                  <c:v>1491695.18161093</c:v>
                </c:pt>
                <c:pt idx="332">
                  <c:v>1491504.36277049</c:v>
                </c:pt>
                <c:pt idx="333">
                  <c:v>1491981.87498339</c:v>
                </c:pt>
                <c:pt idx="334">
                  <c:v>1492045.42102771</c:v>
                </c:pt>
                <c:pt idx="335">
                  <c:v>1492240.63958525</c:v>
                </c:pt>
                <c:pt idx="336">
                  <c:v>1492175.27006554</c:v>
                </c:pt>
                <c:pt idx="337">
                  <c:v>1492256.3775408</c:v>
                </c:pt>
                <c:pt idx="338">
                  <c:v>1491713.70861497</c:v>
                </c:pt>
                <c:pt idx="339">
                  <c:v>1491929.24175933</c:v>
                </c:pt>
                <c:pt idx="340">
                  <c:v>1491612.12624948</c:v>
                </c:pt>
                <c:pt idx="341">
                  <c:v>1491897.95067665</c:v>
                </c:pt>
                <c:pt idx="342">
                  <c:v>1491927.82153946</c:v>
                </c:pt>
                <c:pt idx="343">
                  <c:v>1492037.35837323</c:v>
                </c:pt>
                <c:pt idx="344">
                  <c:v>1492378.21134134</c:v>
                </c:pt>
                <c:pt idx="345">
                  <c:v>1492356.59671166</c:v>
                </c:pt>
                <c:pt idx="346">
                  <c:v>1492448.5789545</c:v>
                </c:pt>
                <c:pt idx="347">
                  <c:v>1492691.77205262</c:v>
                </c:pt>
                <c:pt idx="348">
                  <c:v>1492443.91733424</c:v>
                </c:pt>
                <c:pt idx="349">
                  <c:v>1492402.3582068</c:v>
                </c:pt>
                <c:pt idx="350">
                  <c:v>1492508.47331102</c:v>
                </c:pt>
                <c:pt idx="351">
                  <c:v>1492555.76376688</c:v>
                </c:pt>
                <c:pt idx="352">
                  <c:v>1492424.62130371</c:v>
                </c:pt>
                <c:pt idx="353">
                  <c:v>1492696.26508771</c:v>
                </c:pt>
                <c:pt idx="354">
                  <c:v>1492932.77820771</c:v>
                </c:pt>
                <c:pt idx="355">
                  <c:v>1492318.27027517</c:v>
                </c:pt>
                <c:pt idx="356">
                  <c:v>1492119.1874969</c:v>
                </c:pt>
                <c:pt idx="357">
                  <c:v>1491570.8135917</c:v>
                </c:pt>
                <c:pt idx="358">
                  <c:v>1492168.42123936</c:v>
                </c:pt>
                <c:pt idx="359">
                  <c:v>1492061.39456312</c:v>
                </c:pt>
                <c:pt idx="360">
                  <c:v>1493103.13552871</c:v>
                </c:pt>
                <c:pt idx="361">
                  <c:v>1492207.34973846</c:v>
                </c:pt>
                <c:pt idx="362">
                  <c:v>1492732.42887212</c:v>
                </c:pt>
                <c:pt idx="363">
                  <c:v>1491900.78829317</c:v>
                </c:pt>
                <c:pt idx="364">
                  <c:v>1491955.06522378</c:v>
                </c:pt>
                <c:pt idx="365">
                  <c:v>1491870.06367079</c:v>
                </c:pt>
                <c:pt idx="366">
                  <c:v>1491897.92700867</c:v>
                </c:pt>
                <c:pt idx="367">
                  <c:v>1492062.69016199</c:v>
                </c:pt>
                <c:pt idx="368">
                  <c:v>1491526.06880663</c:v>
                </c:pt>
                <c:pt idx="369">
                  <c:v>1492073.18469576</c:v>
                </c:pt>
                <c:pt idx="370">
                  <c:v>1492211.62879859</c:v>
                </c:pt>
                <c:pt idx="371">
                  <c:v>1491827.58045458</c:v>
                </c:pt>
                <c:pt idx="372">
                  <c:v>1491677.15894125</c:v>
                </c:pt>
                <c:pt idx="373">
                  <c:v>1492150.58764293</c:v>
                </c:pt>
                <c:pt idx="374">
                  <c:v>1491626.92433486</c:v>
                </c:pt>
                <c:pt idx="375">
                  <c:v>1491915.42972629</c:v>
                </c:pt>
                <c:pt idx="376">
                  <c:v>1491728.70076894</c:v>
                </c:pt>
                <c:pt idx="377">
                  <c:v>1492049.87166333</c:v>
                </c:pt>
                <c:pt idx="378">
                  <c:v>1491928.00554266</c:v>
                </c:pt>
                <c:pt idx="379">
                  <c:v>1491807.07245822</c:v>
                </c:pt>
                <c:pt idx="380">
                  <c:v>1491893.52789298</c:v>
                </c:pt>
                <c:pt idx="381">
                  <c:v>1491879.05017834</c:v>
                </c:pt>
                <c:pt idx="382">
                  <c:v>1491773.17749682</c:v>
                </c:pt>
                <c:pt idx="383">
                  <c:v>1491782.39130622</c:v>
                </c:pt>
                <c:pt idx="384">
                  <c:v>1492005.56875066</c:v>
                </c:pt>
                <c:pt idx="385">
                  <c:v>1491751.73719418</c:v>
                </c:pt>
                <c:pt idx="386">
                  <c:v>1491722.86577547</c:v>
                </c:pt>
                <c:pt idx="387">
                  <c:v>1492589.07899295</c:v>
                </c:pt>
                <c:pt idx="388">
                  <c:v>1492253.04163267</c:v>
                </c:pt>
                <c:pt idx="389">
                  <c:v>1491583.74182407</c:v>
                </c:pt>
                <c:pt idx="390">
                  <c:v>1492270.1530587</c:v>
                </c:pt>
                <c:pt idx="391">
                  <c:v>1492510.70946179</c:v>
                </c:pt>
                <c:pt idx="392">
                  <c:v>1491735.43661655</c:v>
                </c:pt>
                <c:pt idx="393">
                  <c:v>1492220.57303821</c:v>
                </c:pt>
                <c:pt idx="394">
                  <c:v>1491964.0197499</c:v>
                </c:pt>
                <c:pt idx="395">
                  <c:v>1492345.94484705</c:v>
                </c:pt>
                <c:pt idx="396">
                  <c:v>1492325.16281073</c:v>
                </c:pt>
                <c:pt idx="397">
                  <c:v>1492184.91368647</c:v>
                </c:pt>
                <c:pt idx="398">
                  <c:v>1491826.00693774</c:v>
                </c:pt>
                <c:pt idx="399">
                  <c:v>1492459.8818767</c:v>
                </c:pt>
                <c:pt idx="400">
                  <c:v>1492512.85718884</c:v>
                </c:pt>
                <c:pt idx="401">
                  <c:v>1492507.94375355</c:v>
                </c:pt>
                <c:pt idx="402">
                  <c:v>1492804.75010261</c:v>
                </c:pt>
                <c:pt idx="403">
                  <c:v>1492698.65398442</c:v>
                </c:pt>
                <c:pt idx="404">
                  <c:v>1492793.28756211</c:v>
                </c:pt>
                <c:pt idx="405">
                  <c:v>1492524.1792298</c:v>
                </c:pt>
                <c:pt idx="406">
                  <c:v>1493066.36671439</c:v>
                </c:pt>
                <c:pt idx="407">
                  <c:v>1492431.70391656</c:v>
                </c:pt>
                <c:pt idx="408">
                  <c:v>1492291.15014816</c:v>
                </c:pt>
                <c:pt idx="409">
                  <c:v>1492503.91305689</c:v>
                </c:pt>
                <c:pt idx="410">
                  <c:v>1492141.99196715</c:v>
                </c:pt>
                <c:pt idx="411">
                  <c:v>1492530.26352587</c:v>
                </c:pt>
                <c:pt idx="412">
                  <c:v>1492408.05749255</c:v>
                </c:pt>
                <c:pt idx="413">
                  <c:v>1492410.16607769</c:v>
                </c:pt>
                <c:pt idx="414">
                  <c:v>1492088.79516775</c:v>
                </c:pt>
                <c:pt idx="415">
                  <c:v>1492427.98285718</c:v>
                </c:pt>
                <c:pt idx="416">
                  <c:v>1492032.81673857</c:v>
                </c:pt>
                <c:pt idx="417">
                  <c:v>1492529.68383955</c:v>
                </c:pt>
                <c:pt idx="418">
                  <c:v>1492601.60577541</c:v>
                </c:pt>
                <c:pt idx="419">
                  <c:v>1492424.83749317</c:v>
                </c:pt>
                <c:pt idx="420">
                  <c:v>1491923.57230725</c:v>
                </c:pt>
                <c:pt idx="421">
                  <c:v>1493086.45296643</c:v>
                </c:pt>
                <c:pt idx="422">
                  <c:v>1492531.14760056</c:v>
                </c:pt>
                <c:pt idx="423">
                  <c:v>1491987.97367422</c:v>
                </c:pt>
                <c:pt idx="424">
                  <c:v>1492511.5100959</c:v>
                </c:pt>
                <c:pt idx="425">
                  <c:v>1492358.7450708</c:v>
                </c:pt>
                <c:pt idx="426">
                  <c:v>1492307.56290798</c:v>
                </c:pt>
                <c:pt idx="427">
                  <c:v>1492583.48789005</c:v>
                </c:pt>
                <c:pt idx="428">
                  <c:v>1492334.81283569</c:v>
                </c:pt>
                <c:pt idx="429">
                  <c:v>1492421.13813336</c:v>
                </c:pt>
                <c:pt idx="430">
                  <c:v>1492370.25791718</c:v>
                </c:pt>
                <c:pt idx="431">
                  <c:v>1492338.1432822</c:v>
                </c:pt>
                <c:pt idx="432">
                  <c:v>1492527.76188193</c:v>
                </c:pt>
                <c:pt idx="433">
                  <c:v>1492383.31160688</c:v>
                </c:pt>
                <c:pt idx="434">
                  <c:v>1492519.29874202</c:v>
                </c:pt>
                <c:pt idx="435">
                  <c:v>1492365.91826015</c:v>
                </c:pt>
                <c:pt idx="436">
                  <c:v>1492361.29952563</c:v>
                </c:pt>
                <c:pt idx="437">
                  <c:v>1492200.76191787</c:v>
                </c:pt>
                <c:pt idx="438">
                  <c:v>1492414.68763048</c:v>
                </c:pt>
                <c:pt idx="439">
                  <c:v>1492558.79952314</c:v>
                </c:pt>
                <c:pt idx="440">
                  <c:v>1492371.96214016</c:v>
                </c:pt>
                <c:pt idx="441">
                  <c:v>1492320.87568209</c:v>
                </c:pt>
                <c:pt idx="442">
                  <c:v>1492340.03713706</c:v>
                </c:pt>
                <c:pt idx="443">
                  <c:v>1492287.02020858</c:v>
                </c:pt>
                <c:pt idx="444">
                  <c:v>1492209.04580656</c:v>
                </c:pt>
                <c:pt idx="445">
                  <c:v>1492104.62120778</c:v>
                </c:pt>
                <c:pt idx="446">
                  <c:v>1492003.03150373</c:v>
                </c:pt>
                <c:pt idx="447">
                  <c:v>1491739.30391846</c:v>
                </c:pt>
                <c:pt idx="448">
                  <c:v>1491562.3523082</c:v>
                </c:pt>
                <c:pt idx="449">
                  <c:v>1491760.79310101</c:v>
                </c:pt>
                <c:pt idx="450">
                  <c:v>1491464.6066661</c:v>
                </c:pt>
                <c:pt idx="451">
                  <c:v>1491949.43350947</c:v>
                </c:pt>
                <c:pt idx="452">
                  <c:v>1492114.48083507</c:v>
                </c:pt>
                <c:pt idx="453">
                  <c:v>1492204.24928336</c:v>
                </c:pt>
                <c:pt idx="454">
                  <c:v>1491875.63917666</c:v>
                </c:pt>
                <c:pt idx="455">
                  <c:v>1492118.2628372</c:v>
                </c:pt>
                <c:pt idx="456">
                  <c:v>1492140.57110707</c:v>
                </c:pt>
                <c:pt idx="457">
                  <c:v>1492166.56492489</c:v>
                </c:pt>
                <c:pt idx="458">
                  <c:v>1492224.86705973</c:v>
                </c:pt>
                <c:pt idx="459">
                  <c:v>1492270.18346757</c:v>
                </c:pt>
                <c:pt idx="460">
                  <c:v>1492283.66702312</c:v>
                </c:pt>
                <c:pt idx="461">
                  <c:v>1492258.22000721</c:v>
                </c:pt>
                <c:pt idx="462">
                  <c:v>1492285.9006421</c:v>
                </c:pt>
                <c:pt idx="463">
                  <c:v>1492228.15143026</c:v>
                </c:pt>
                <c:pt idx="464">
                  <c:v>1491961.80681361</c:v>
                </c:pt>
                <c:pt idx="465">
                  <c:v>1492070.46947162</c:v>
                </c:pt>
                <c:pt idx="466">
                  <c:v>1492203.00439481</c:v>
                </c:pt>
                <c:pt idx="467">
                  <c:v>1492186.02741651</c:v>
                </c:pt>
                <c:pt idx="468">
                  <c:v>1492196.82998753</c:v>
                </c:pt>
                <c:pt idx="469">
                  <c:v>1492194.40338673</c:v>
                </c:pt>
                <c:pt idx="470">
                  <c:v>1492087.81453108</c:v>
                </c:pt>
                <c:pt idx="471">
                  <c:v>1492164.27446572</c:v>
                </c:pt>
                <c:pt idx="472">
                  <c:v>1492052.2310989</c:v>
                </c:pt>
                <c:pt idx="473">
                  <c:v>1492207.91979143</c:v>
                </c:pt>
                <c:pt idx="474">
                  <c:v>1491725.75669191</c:v>
                </c:pt>
                <c:pt idx="475">
                  <c:v>1492171.36443403</c:v>
                </c:pt>
                <c:pt idx="476">
                  <c:v>1492383.51166833</c:v>
                </c:pt>
                <c:pt idx="477">
                  <c:v>1492044.09722937</c:v>
                </c:pt>
                <c:pt idx="478">
                  <c:v>1492049.30677071</c:v>
                </c:pt>
                <c:pt idx="479">
                  <c:v>1492130.59966193</c:v>
                </c:pt>
                <c:pt idx="480">
                  <c:v>1492119.93667734</c:v>
                </c:pt>
                <c:pt idx="481">
                  <c:v>1491852.57215208</c:v>
                </c:pt>
                <c:pt idx="482">
                  <c:v>1491864.65461875</c:v>
                </c:pt>
                <c:pt idx="483">
                  <c:v>1491925.85412959</c:v>
                </c:pt>
                <c:pt idx="484">
                  <c:v>1491920.64954808</c:v>
                </c:pt>
                <c:pt idx="485">
                  <c:v>1491954.30622084</c:v>
                </c:pt>
                <c:pt idx="486">
                  <c:v>1491881.48733255</c:v>
                </c:pt>
                <c:pt idx="487">
                  <c:v>1491886.29583227</c:v>
                </c:pt>
                <c:pt idx="488">
                  <c:v>1491852.66454791</c:v>
                </c:pt>
                <c:pt idx="489">
                  <c:v>1491902.34908178</c:v>
                </c:pt>
                <c:pt idx="490">
                  <c:v>1491909.46043357</c:v>
                </c:pt>
                <c:pt idx="491">
                  <c:v>1491683.21659516</c:v>
                </c:pt>
                <c:pt idx="492">
                  <c:v>1491637.12070231</c:v>
                </c:pt>
                <c:pt idx="493">
                  <c:v>1491643.71813346</c:v>
                </c:pt>
                <c:pt idx="494">
                  <c:v>1491564.22410141</c:v>
                </c:pt>
                <c:pt idx="495">
                  <c:v>1491525.79371104</c:v>
                </c:pt>
                <c:pt idx="496">
                  <c:v>1491597.44995327</c:v>
                </c:pt>
                <c:pt idx="497">
                  <c:v>1491524.5766965</c:v>
                </c:pt>
                <c:pt idx="498">
                  <c:v>1491609.0456989</c:v>
                </c:pt>
                <c:pt idx="499">
                  <c:v>1491623.36587724</c:v>
                </c:pt>
                <c:pt idx="500">
                  <c:v>1491632.2886718</c:v>
                </c:pt>
                <c:pt idx="501">
                  <c:v>1491487.47275579</c:v>
                </c:pt>
                <c:pt idx="502">
                  <c:v>1491636.27069531</c:v>
                </c:pt>
                <c:pt idx="503">
                  <c:v>1491442.70366537</c:v>
                </c:pt>
                <c:pt idx="504">
                  <c:v>1491604.83270858</c:v>
                </c:pt>
                <c:pt idx="505">
                  <c:v>1491493.37197211</c:v>
                </c:pt>
                <c:pt idx="506">
                  <c:v>1491489.13290712</c:v>
                </c:pt>
                <c:pt idx="507">
                  <c:v>1491546.15167779</c:v>
                </c:pt>
                <c:pt idx="508">
                  <c:v>1491548.77414902</c:v>
                </c:pt>
                <c:pt idx="509">
                  <c:v>1491607.64497479</c:v>
                </c:pt>
                <c:pt idx="510">
                  <c:v>1491458.88951285</c:v>
                </c:pt>
                <c:pt idx="511">
                  <c:v>1491575.78173106</c:v>
                </c:pt>
                <c:pt idx="512">
                  <c:v>1491566.99199836</c:v>
                </c:pt>
                <c:pt idx="513">
                  <c:v>1491459.59027882</c:v>
                </c:pt>
                <c:pt idx="514">
                  <c:v>1491551.78949455</c:v>
                </c:pt>
                <c:pt idx="515">
                  <c:v>1491456.78333269</c:v>
                </c:pt>
                <c:pt idx="516">
                  <c:v>1491387.89269378</c:v>
                </c:pt>
                <c:pt idx="517">
                  <c:v>1491329.45722752</c:v>
                </c:pt>
                <c:pt idx="518">
                  <c:v>1491455.9281647</c:v>
                </c:pt>
                <c:pt idx="519">
                  <c:v>1491456.34635602</c:v>
                </c:pt>
                <c:pt idx="520">
                  <c:v>1491512.91953331</c:v>
                </c:pt>
                <c:pt idx="521">
                  <c:v>1491397.49524896</c:v>
                </c:pt>
                <c:pt idx="522">
                  <c:v>1491488.77389886</c:v>
                </c:pt>
                <c:pt idx="523">
                  <c:v>1491683.54800628</c:v>
                </c:pt>
                <c:pt idx="524">
                  <c:v>1491419.29313513</c:v>
                </c:pt>
                <c:pt idx="525">
                  <c:v>1491628.20573083</c:v>
                </c:pt>
                <c:pt idx="526">
                  <c:v>1491665.19505896</c:v>
                </c:pt>
                <c:pt idx="527">
                  <c:v>1491610.04723986</c:v>
                </c:pt>
                <c:pt idx="528">
                  <c:v>1491618.30717595</c:v>
                </c:pt>
                <c:pt idx="529">
                  <c:v>1491621.77109674</c:v>
                </c:pt>
                <c:pt idx="530">
                  <c:v>1491693.83819299</c:v>
                </c:pt>
                <c:pt idx="531">
                  <c:v>1491663.84100603</c:v>
                </c:pt>
                <c:pt idx="532">
                  <c:v>1491707.89658075</c:v>
                </c:pt>
                <c:pt idx="533">
                  <c:v>1491591.35759101</c:v>
                </c:pt>
                <c:pt idx="534">
                  <c:v>1491661.82547474</c:v>
                </c:pt>
                <c:pt idx="535">
                  <c:v>1491535.20366241</c:v>
                </c:pt>
                <c:pt idx="536">
                  <c:v>1491643.88115213</c:v>
                </c:pt>
                <c:pt idx="537">
                  <c:v>1491670.10114039</c:v>
                </c:pt>
                <c:pt idx="538">
                  <c:v>1491579.22934995</c:v>
                </c:pt>
                <c:pt idx="539">
                  <c:v>1491590.78810915</c:v>
                </c:pt>
                <c:pt idx="540">
                  <c:v>1491608.19378061</c:v>
                </c:pt>
                <c:pt idx="541">
                  <c:v>1491604.32152582</c:v>
                </c:pt>
                <c:pt idx="542">
                  <c:v>1491693.02821687</c:v>
                </c:pt>
                <c:pt idx="543">
                  <c:v>1491396.29560461</c:v>
                </c:pt>
                <c:pt idx="544">
                  <c:v>1491567.25125698</c:v>
                </c:pt>
                <c:pt idx="545">
                  <c:v>1491655.89265448</c:v>
                </c:pt>
                <c:pt idx="546">
                  <c:v>1491568.55654168</c:v>
                </c:pt>
                <c:pt idx="547">
                  <c:v>1491552.40357953</c:v>
                </c:pt>
                <c:pt idx="548">
                  <c:v>1491527.49086242</c:v>
                </c:pt>
                <c:pt idx="549">
                  <c:v>1491515.67317982</c:v>
                </c:pt>
                <c:pt idx="550">
                  <c:v>1491544.57218209</c:v>
                </c:pt>
                <c:pt idx="551">
                  <c:v>1491485.32386687</c:v>
                </c:pt>
                <c:pt idx="552">
                  <c:v>1491604.73338475</c:v>
                </c:pt>
                <c:pt idx="553">
                  <c:v>1491564.62379047</c:v>
                </c:pt>
                <c:pt idx="554">
                  <c:v>1491582.78983856</c:v>
                </c:pt>
                <c:pt idx="555">
                  <c:v>1491590.41203039</c:v>
                </c:pt>
                <c:pt idx="556">
                  <c:v>1491650.36156715</c:v>
                </c:pt>
                <c:pt idx="557">
                  <c:v>1491662.35684182</c:v>
                </c:pt>
                <c:pt idx="558">
                  <c:v>1491641.72049904</c:v>
                </c:pt>
                <c:pt idx="559">
                  <c:v>1491641.00795424</c:v>
                </c:pt>
                <c:pt idx="560">
                  <c:v>1491617.25783992</c:v>
                </c:pt>
                <c:pt idx="561">
                  <c:v>1491573.94597507</c:v>
                </c:pt>
                <c:pt idx="562">
                  <c:v>1491655.64135001</c:v>
                </c:pt>
                <c:pt idx="563">
                  <c:v>1491580.90102423</c:v>
                </c:pt>
                <c:pt idx="564">
                  <c:v>1491489.14013553</c:v>
                </c:pt>
                <c:pt idx="565">
                  <c:v>1491563.97709797</c:v>
                </c:pt>
                <c:pt idx="566">
                  <c:v>1491555.27911005</c:v>
                </c:pt>
                <c:pt idx="567">
                  <c:v>1491549.09361018</c:v>
                </c:pt>
                <c:pt idx="568">
                  <c:v>1491593.68669644</c:v>
                </c:pt>
                <c:pt idx="569">
                  <c:v>1491620.30176328</c:v>
                </c:pt>
                <c:pt idx="570">
                  <c:v>1491604.53696855</c:v>
                </c:pt>
                <c:pt idx="571">
                  <c:v>1491618.46851882</c:v>
                </c:pt>
                <c:pt idx="572">
                  <c:v>1491594.90002591</c:v>
                </c:pt>
                <c:pt idx="573">
                  <c:v>1491589.61612183</c:v>
                </c:pt>
                <c:pt idx="574">
                  <c:v>1491681.71309698</c:v>
                </c:pt>
                <c:pt idx="575">
                  <c:v>1491590.5283351</c:v>
                </c:pt>
                <c:pt idx="576">
                  <c:v>1491604.67513326</c:v>
                </c:pt>
                <c:pt idx="577">
                  <c:v>1491622.59534365</c:v>
                </c:pt>
                <c:pt idx="578">
                  <c:v>1491593.49898886</c:v>
                </c:pt>
                <c:pt idx="579">
                  <c:v>1491582.25541529</c:v>
                </c:pt>
                <c:pt idx="580">
                  <c:v>1491590.81517454</c:v>
                </c:pt>
                <c:pt idx="581">
                  <c:v>1491636.10499579</c:v>
                </c:pt>
                <c:pt idx="582">
                  <c:v>1491503.00591929</c:v>
                </c:pt>
                <c:pt idx="583">
                  <c:v>1491598.14206778</c:v>
                </c:pt>
                <c:pt idx="584">
                  <c:v>1491523.66587567</c:v>
                </c:pt>
                <c:pt idx="585">
                  <c:v>1491539.29089392</c:v>
                </c:pt>
                <c:pt idx="586">
                  <c:v>1491555.64153791</c:v>
                </c:pt>
                <c:pt idx="587">
                  <c:v>1491562.58513638</c:v>
                </c:pt>
                <c:pt idx="588">
                  <c:v>1491534.48617296</c:v>
                </c:pt>
                <c:pt idx="589">
                  <c:v>1491529.38004017</c:v>
                </c:pt>
                <c:pt idx="590">
                  <c:v>1491551.24034544</c:v>
                </c:pt>
                <c:pt idx="591">
                  <c:v>1491588.35367957</c:v>
                </c:pt>
                <c:pt idx="592">
                  <c:v>1491577.19645109</c:v>
                </c:pt>
                <c:pt idx="593">
                  <c:v>1491586.79469285</c:v>
                </c:pt>
                <c:pt idx="594">
                  <c:v>1491649.42308658</c:v>
                </c:pt>
                <c:pt idx="595">
                  <c:v>1491586.64521444</c:v>
                </c:pt>
                <c:pt idx="596">
                  <c:v>1491597.77556123</c:v>
                </c:pt>
                <c:pt idx="597">
                  <c:v>1491558.85165272</c:v>
                </c:pt>
                <c:pt idx="598">
                  <c:v>1491524.13859587</c:v>
                </c:pt>
                <c:pt idx="599">
                  <c:v>1491589.04871339</c:v>
                </c:pt>
                <c:pt idx="600">
                  <c:v>1491554.29303859</c:v>
                </c:pt>
                <c:pt idx="601">
                  <c:v>1491610.5503135</c:v>
                </c:pt>
                <c:pt idx="602">
                  <c:v>1491554.1972911</c:v>
                </c:pt>
                <c:pt idx="603">
                  <c:v>1491577.85343949</c:v>
                </c:pt>
                <c:pt idx="604">
                  <c:v>1491649.91935559</c:v>
                </c:pt>
                <c:pt idx="605">
                  <c:v>1491519.58480807</c:v>
                </c:pt>
                <c:pt idx="606">
                  <c:v>1491546.84640802</c:v>
                </c:pt>
                <c:pt idx="607">
                  <c:v>1491564.33215161</c:v>
                </c:pt>
                <c:pt idx="608">
                  <c:v>1491546.86607765</c:v>
                </c:pt>
                <c:pt idx="609">
                  <c:v>1491557.4895436</c:v>
                </c:pt>
                <c:pt idx="610">
                  <c:v>1491514.07406703</c:v>
                </c:pt>
                <c:pt idx="611">
                  <c:v>1491518.00035862</c:v>
                </c:pt>
                <c:pt idx="612">
                  <c:v>1491483.45885457</c:v>
                </c:pt>
                <c:pt idx="613">
                  <c:v>1491499.2022866</c:v>
                </c:pt>
                <c:pt idx="614">
                  <c:v>1491512.3802477</c:v>
                </c:pt>
                <c:pt idx="615">
                  <c:v>1491526.66766516</c:v>
                </c:pt>
                <c:pt idx="616">
                  <c:v>1491547.93800206</c:v>
                </c:pt>
                <c:pt idx="617">
                  <c:v>1491545.44973354</c:v>
                </c:pt>
                <c:pt idx="618">
                  <c:v>1491536.91396322</c:v>
                </c:pt>
                <c:pt idx="619">
                  <c:v>1491559.21185935</c:v>
                </c:pt>
                <c:pt idx="620">
                  <c:v>1491577.21556788</c:v>
                </c:pt>
                <c:pt idx="621">
                  <c:v>1491560.63869638</c:v>
                </c:pt>
                <c:pt idx="622">
                  <c:v>1491530.72468459</c:v>
                </c:pt>
                <c:pt idx="623">
                  <c:v>1491560.52798311</c:v>
                </c:pt>
                <c:pt idx="624">
                  <c:v>1491523.00122808</c:v>
                </c:pt>
                <c:pt idx="625">
                  <c:v>1491523.4416527</c:v>
                </c:pt>
                <c:pt idx="626">
                  <c:v>1491526.17519242</c:v>
                </c:pt>
                <c:pt idx="627">
                  <c:v>1491508.95898859</c:v>
                </c:pt>
                <c:pt idx="628">
                  <c:v>1491537.80330225</c:v>
                </c:pt>
                <c:pt idx="629">
                  <c:v>1491531.69412314</c:v>
                </c:pt>
                <c:pt idx="630">
                  <c:v>1491526.04582897</c:v>
                </c:pt>
                <c:pt idx="631">
                  <c:v>1491536.23978302</c:v>
                </c:pt>
                <c:pt idx="632">
                  <c:v>1491507.88300838</c:v>
                </c:pt>
                <c:pt idx="633">
                  <c:v>1491495.94828084</c:v>
                </c:pt>
                <c:pt idx="634">
                  <c:v>1491527.3102142</c:v>
                </c:pt>
                <c:pt idx="635">
                  <c:v>1491504.9328872</c:v>
                </c:pt>
                <c:pt idx="636">
                  <c:v>1491476.13219438</c:v>
                </c:pt>
                <c:pt idx="637">
                  <c:v>1491515.54380692</c:v>
                </c:pt>
                <c:pt idx="638">
                  <c:v>1491487.33377652</c:v>
                </c:pt>
                <c:pt idx="639">
                  <c:v>1491497.67503064</c:v>
                </c:pt>
                <c:pt idx="640">
                  <c:v>1491494.57262534</c:v>
                </c:pt>
                <c:pt idx="641">
                  <c:v>1491465.67162493</c:v>
                </c:pt>
                <c:pt idx="642">
                  <c:v>1491490.79964191</c:v>
                </c:pt>
                <c:pt idx="643">
                  <c:v>1491484.02352953</c:v>
                </c:pt>
                <c:pt idx="644">
                  <c:v>1491525.24102437</c:v>
                </c:pt>
                <c:pt idx="645">
                  <c:v>1491514.66872705</c:v>
                </c:pt>
                <c:pt idx="646">
                  <c:v>1491552.36683981</c:v>
                </c:pt>
                <c:pt idx="647">
                  <c:v>1491539.17551195</c:v>
                </c:pt>
                <c:pt idx="648">
                  <c:v>1491510.98612794</c:v>
                </c:pt>
                <c:pt idx="649">
                  <c:v>1491526.80348451</c:v>
                </c:pt>
                <c:pt idx="650">
                  <c:v>1491495.76176241</c:v>
                </c:pt>
                <c:pt idx="651">
                  <c:v>1491532.84634634</c:v>
                </c:pt>
                <c:pt idx="652">
                  <c:v>1491482.10527936</c:v>
                </c:pt>
                <c:pt idx="653">
                  <c:v>1491519.95663374</c:v>
                </c:pt>
                <c:pt idx="654">
                  <c:v>1491568.43816581</c:v>
                </c:pt>
                <c:pt idx="655">
                  <c:v>1491537.36066207</c:v>
                </c:pt>
                <c:pt idx="656">
                  <c:v>1491571.4959001</c:v>
                </c:pt>
                <c:pt idx="657">
                  <c:v>1491557.23876745</c:v>
                </c:pt>
                <c:pt idx="658">
                  <c:v>1491546.25093624</c:v>
                </c:pt>
                <c:pt idx="659">
                  <c:v>1491554.53120245</c:v>
                </c:pt>
                <c:pt idx="660">
                  <c:v>1491579.67527808</c:v>
                </c:pt>
                <c:pt idx="661">
                  <c:v>1491575.43609537</c:v>
                </c:pt>
                <c:pt idx="662">
                  <c:v>1491574.50952524</c:v>
                </c:pt>
                <c:pt idx="663">
                  <c:v>1491567.01621135</c:v>
                </c:pt>
                <c:pt idx="664">
                  <c:v>1491606.97363815</c:v>
                </c:pt>
                <c:pt idx="665">
                  <c:v>1491565.13191906</c:v>
                </c:pt>
                <c:pt idx="666">
                  <c:v>1491561.76091415</c:v>
                </c:pt>
                <c:pt idx="667">
                  <c:v>1491563.8819196</c:v>
                </c:pt>
                <c:pt idx="668">
                  <c:v>1491581.16290624</c:v>
                </c:pt>
                <c:pt idx="669">
                  <c:v>1491585.2206337</c:v>
                </c:pt>
                <c:pt idx="670">
                  <c:v>1491584.84447742</c:v>
                </c:pt>
                <c:pt idx="671">
                  <c:v>1491567.7753426</c:v>
                </c:pt>
                <c:pt idx="672">
                  <c:v>1491530.19957174</c:v>
                </c:pt>
                <c:pt idx="673">
                  <c:v>1491570.16593021</c:v>
                </c:pt>
                <c:pt idx="674">
                  <c:v>1491570.62808994</c:v>
                </c:pt>
                <c:pt idx="675">
                  <c:v>1491589.02663376</c:v>
                </c:pt>
                <c:pt idx="676">
                  <c:v>1491577.27418351</c:v>
                </c:pt>
                <c:pt idx="677">
                  <c:v>1491605.45640522</c:v>
                </c:pt>
                <c:pt idx="678">
                  <c:v>1491566.77028036</c:v>
                </c:pt>
                <c:pt idx="679">
                  <c:v>1491563.75138056</c:v>
                </c:pt>
                <c:pt idx="680">
                  <c:v>1491580.37815437</c:v>
                </c:pt>
                <c:pt idx="681">
                  <c:v>1491586.87206985</c:v>
                </c:pt>
                <c:pt idx="682">
                  <c:v>1491556.0001165</c:v>
                </c:pt>
                <c:pt idx="683">
                  <c:v>1491551.33378536</c:v>
                </c:pt>
                <c:pt idx="684">
                  <c:v>1491576.31750587</c:v>
                </c:pt>
                <c:pt idx="685">
                  <c:v>1491558.31081808</c:v>
                </c:pt>
                <c:pt idx="686">
                  <c:v>1491559.34858627</c:v>
                </c:pt>
                <c:pt idx="687">
                  <c:v>1491551.40135729</c:v>
                </c:pt>
                <c:pt idx="688">
                  <c:v>1491570.31018088</c:v>
                </c:pt>
                <c:pt idx="689">
                  <c:v>1491545.24234751</c:v>
                </c:pt>
                <c:pt idx="690">
                  <c:v>1491542.16903725</c:v>
                </c:pt>
                <c:pt idx="691">
                  <c:v>1491530.74046753</c:v>
                </c:pt>
                <c:pt idx="692">
                  <c:v>1491538.56856665</c:v>
                </c:pt>
                <c:pt idx="693">
                  <c:v>1491525.56306448</c:v>
                </c:pt>
                <c:pt idx="694">
                  <c:v>1491527.62734569</c:v>
                </c:pt>
                <c:pt idx="695">
                  <c:v>1491541.41747121</c:v>
                </c:pt>
                <c:pt idx="696">
                  <c:v>1491539.27305879</c:v>
                </c:pt>
                <c:pt idx="697">
                  <c:v>1491544.95808412</c:v>
                </c:pt>
                <c:pt idx="698">
                  <c:v>1491536.82446954</c:v>
                </c:pt>
                <c:pt idx="699">
                  <c:v>1491524.32096005</c:v>
                </c:pt>
                <c:pt idx="700">
                  <c:v>1491538.71078193</c:v>
                </c:pt>
                <c:pt idx="701">
                  <c:v>1491528.02278432</c:v>
                </c:pt>
                <c:pt idx="702">
                  <c:v>1491526.29814522</c:v>
                </c:pt>
                <c:pt idx="703">
                  <c:v>1491513.55252764</c:v>
                </c:pt>
                <c:pt idx="704">
                  <c:v>1491514.47443414</c:v>
                </c:pt>
                <c:pt idx="705">
                  <c:v>1491518.62663851</c:v>
                </c:pt>
                <c:pt idx="706">
                  <c:v>1491510.71439704</c:v>
                </c:pt>
                <c:pt idx="707">
                  <c:v>1491520.33458926</c:v>
                </c:pt>
                <c:pt idx="708">
                  <c:v>1491520.37394416</c:v>
                </c:pt>
                <c:pt idx="709">
                  <c:v>1491514.12415113</c:v>
                </c:pt>
                <c:pt idx="710">
                  <c:v>1491531.97627806</c:v>
                </c:pt>
                <c:pt idx="711">
                  <c:v>1491537.23653946</c:v>
                </c:pt>
                <c:pt idx="712">
                  <c:v>1491529.21357231</c:v>
                </c:pt>
                <c:pt idx="713">
                  <c:v>1491518.34370953</c:v>
                </c:pt>
                <c:pt idx="714">
                  <c:v>1491541.33809434</c:v>
                </c:pt>
                <c:pt idx="715">
                  <c:v>1491547.90036552</c:v>
                </c:pt>
                <c:pt idx="716">
                  <c:v>1491536.83505983</c:v>
                </c:pt>
                <c:pt idx="717">
                  <c:v>1491562.30070322</c:v>
                </c:pt>
                <c:pt idx="718">
                  <c:v>1491552.18606956</c:v>
                </c:pt>
                <c:pt idx="719">
                  <c:v>1491535.94197315</c:v>
                </c:pt>
                <c:pt idx="720">
                  <c:v>1491550.57831857</c:v>
                </c:pt>
                <c:pt idx="721">
                  <c:v>1491569.37199887</c:v>
                </c:pt>
                <c:pt idx="722">
                  <c:v>1491546.4133302</c:v>
                </c:pt>
                <c:pt idx="723">
                  <c:v>1491539.67238558</c:v>
                </c:pt>
                <c:pt idx="724">
                  <c:v>1491539.75775039</c:v>
                </c:pt>
                <c:pt idx="725">
                  <c:v>1491549.04681912</c:v>
                </c:pt>
                <c:pt idx="726">
                  <c:v>1491542.92202989</c:v>
                </c:pt>
                <c:pt idx="727">
                  <c:v>1491535.91618295</c:v>
                </c:pt>
                <c:pt idx="728">
                  <c:v>1491534.64341989</c:v>
                </c:pt>
                <c:pt idx="729">
                  <c:v>1491543.89391024</c:v>
                </c:pt>
                <c:pt idx="730">
                  <c:v>1491533.18699869</c:v>
                </c:pt>
                <c:pt idx="731">
                  <c:v>1491542.31876693</c:v>
                </c:pt>
                <c:pt idx="732">
                  <c:v>1491538.18587814</c:v>
                </c:pt>
                <c:pt idx="733">
                  <c:v>1491519.68581623</c:v>
                </c:pt>
                <c:pt idx="734">
                  <c:v>1491512.48581144</c:v>
                </c:pt>
                <c:pt idx="735">
                  <c:v>1491522.49330779</c:v>
                </c:pt>
                <c:pt idx="736">
                  <c:v>1491515.28189302</c:v>
                </c:pt>
                <c:pt idx="737">
                  <c:v>1491522.82980795</c:v>
                </c:pt>
                <c:pt idx="738">
                  <c:v>1491515.27781028</c:v>
                </c:pt>
                <c:pt idx="739">
                  <c:v>1491518.84726314</c:v>
                </c:pt>
                <c:pt idx="740">
                  <c:v>1491518.71922924</c:v>
                </c:pt>
                <c:pt idx="741">
                  <c:v>1491503.4209399</c:v>
                </c:pt>
                <c:pt idx="742">
                  <c:v>1491526.67096192</c:v>
                </c:pt>
                <c:pt idx="743">
                  <c:v>1491514.16346924</c:v>
                </c:pt>
                <c:pt idx="744">
                  <c:v>1491508.08632555</c:v>
                </c:pt>
                <c:pt idx="745">
                  <c:v>1491521.33577837</c:v>
                </c:pt>
                <c:pt idx="746">
                  <c:v>1491528.29917616</c:v>
                </c:pt>
                <c:pt idx="747">
                  <c:v>1491499.37326923</c:v>
                </c:pt>
                <c:pt idx="748">
                  <c:v>1491517.83474133</c:v>
                </c:pt>
                <c:pt idx="749">
                  <c:v>1491527.68910657</c:v>
                </c:pt>
                <c:pt idx="750">
                  <c:v>1491531.11728589</c:v>
                </c:pt>
                <c:pt idx="751">
                  <c:v>1491531.89986198</c:v>
                </c:pt>
                <c:pt idx="752">
                  <c:v>1491531.73260088</c:v>
                </c:pt>
                <c:pt idx="753">
                  <c:v>1491522.48635768</c:v>
                </c:pt>
                <c:pt idx="754">
                  <c:v>1491532.9739477</c:v>
                </c:pt>
                <c:pt idx="755">
                  <c:v>1491525.36776778</c:v>
                </c:pt>
                <c:pt idx="756">
                  <c:v>1491516.49576496</c:v>
                </c:pt>
                <c:pt idx="757">
                  <c:v>1491528.06754631</c:v>
                </c:pt>
                <c:pt idx="758">
                  <c:v>1491524.39483073</c:v>
                </c:pt>
                <c:pt idx="759">
                  <c:v>1491533.79055089</c:v>
                </c:pt>
                <c:pt idx="760">
                  <c:v>1491516.29771205</c:v>
                </c:pt>
                <c:pt idx="761">
                  <c:v>1491519.15509715</c:v>
                </c:pt>
                <c:pt idx="762">
                  <c:v>1491523.75375977</c:v>
                </c:pt>
                <c:pt idx="763">
                  <c:v>1491531.7918994</c:v>
                </c:pt>
                <c:pt idx="764">
                  <c:v>1491529.41560185</c:v>
                </c:pt>
                <c:pt idx="765">
                  <c:v>1491530.67537004</c:v>
                </c:pt>
                <c:pt idx="766">
                  <c:v>1491537.35505242</c:v>
                </c:pt>
                <c:pt idx="767">
                  <c:v>1491543.60667502</c:v>
                </c:pt>
                <c:pt idx="768">
                  <c:v>1491534.48741298</c:v>
                </c:pt>
                <c:pt idx="769">
                  <c:v>1491549.27163294</c:v>
                </c:pt>
                <c:pt idx="770">
                  <c:v>1491535.54501261</c:v>
                </c:pt>
                <c:pt idx="771">
                  <c:v>1491538.9484602</c:v>
                </c:pt>
                <c:pt idx="772">
                  <c:v>1491545.01878511</c:v>
                </c:pt>
                <c:pt idx="773">
                  <c:v>1491533.24576289</c:v>
                </c:pt>
                <c:pt idx="774">
                  <c:v>1491528.56070921</c:v>
                </c:pt>
                <c:pt idx="775">
                  <c:v>1491529.56635337</c:v>
                </c:pt>
                <c:pt idx="776">
                  <c:v>1491527.40284841</c:v>
                </c:pt>
                <c:pt idx="777">
                  <c:v>1491524.43533829</c:v>
                </c:pt>
                <c:pt idx="778">
                  <c:v>1491528.95272553</c:v>
                </c:pt>
                <c:pt idx="779">
                  <c:v>1491527.18141695</c:v>
                </c:pt>
                <c:pt idx="780">
                  <c:v>1491528.26395974</c:v>
                </c:pt>
                <c:pt idx="781">
                  <c:v>1491531.73729993</c:v>
                </c:pt>
                <c:pt idx="782">
                  <c:v>1491522.10915598</c:v>
                </c:pt>
                <c:pt idx="783">
                  <c:v>1491528.32286335</c:v>
                </c:pt>
                <c:pt idx="784">
                  <c:v>1491526.99523165</c:v>
                </c:pt>
                <c:pt idx="785">
                  <c:v>1491531.90190081</c:v>
                </c:pt>
                <c:pt idx="786">
                  <c:v>1491530.07577088</c:v>
                </c:pt>
                <c:pt idx="787">
                  <c:v>1491526.50290406</c:v>
                </c:pt>
                <c:pt idx="788">
                  <c:v>1491529.25188554</c:v>
                </c:pt>
                <c:pt idx="789">
                  <c:v>1491528.28245681</c:v>
                </c:pt>
                <c:pt idx="790">
                  <c:v>1491524.41751418</c:v>
                </c:pt>
                <c:pt idx="791">
                  <c:v>1491526.08114042</c:v>
                </c:pt>
                <c:pt idx="792">
                  <c:v>1491529.42379261</c:v>
                </c:pt>
                <c:pt idx="793">
                  <c:v>1491525.72136603</c:v>
                </c:pt>
                <c:pt idx="794">
                  <c:v>1491525.69816657</c:v>
                </c:pt>
                <c:pt idx="795">
                  <c:v>1491526.77712219</c:v>
                </c:pt>
                <c:pt idx="796">
                  <c:v>1491516.17562898</c:v>
                </c:pt>
                <c:pt idx="797">
                  <c:v>1491531.73393441</c:v>
                </c:pt>
                <c:pt idx="798">
                  <c:v>1491520.41120187</c:v>
                </c:pt>
                <c:pt idx="799">
                  <c:v>1491527.97384019</c:v>
                </c:pt>
                <c:pt idx="800">
                  <c:v>1491516.37489419</c:v>
                </c:pt>
                <c:pt idx="801">
                  <c:v>1491512.46429305</c:v>
                </c:pt>
                <c:pt idx="802">
                  <c:v>1491515.95506498</c:v>
                </c:pt>
                <c:pt idx="803">
                  <c:v>1491517.39161299</c:v>
                </c:pt>
                <c:pt idx="804">
                  <c:v>1491518.15186338</c:v>
                </c:pt>
                <c:pt idx="805">
                  <c:v>1491516.85557717</c:v>
                </c:pt>
                <c:pt idx="806">
                  <c:v>1491518.55665414</c:v>
                </c:pt>
                <c:pt idx="807">
                  <c:v>1491514.13273578</c:v>
                </c:pt>
                <c:pt idx="808">
                  <c:v>1491516.18243225</c:v>
                </c:pt>
                <c:pt idx="809">
                  <c:v>1491518.82723415</c:v>
                </c:pt>
                <c:pt idx="810">
                  <c:v>1491525.17627769</c:v>
                </c:pt>
                <c:pt idx="811">
                  <c:v>1491519.7461277</c:v>
                </c:pt>
                <c:pt idx="812">
                  <c:v>1491535.12175682</c:v>
                </c:pt>
                <c:pt idx="813">
                  <c:v>1491517.36834088</c:v>
                </c:pt>
                <c:pt idx="814">
                  <c:v>1491523.19373119</c:v>
                </c:pt>
                <c:pt idx="815">
                  <c:v>1491522.25838903</c:v>
                </c:pt>
                <c:pt idx="816">
                  <c:v>1491519.2898366</c:v>
                </c:pt>
                <c:pt idx="817">
                  <c:v>1491522.61339683</c:v>
                </c:pt>
                <c:pt idx="818">
                  <c:v>1491526.34234691</c:v>
                </c:pt>
                <c:pt idx="819">
                  <c:v>1491521.06848634</c:v>
                </c:pt>
                <c:pt idx="820">
                  <c:v>1491516.06592876</c:v>
                </c:pt>
                <c:pt idx="821">
                  <c:v>1491517.06285944</c:v>
                </c:pt>
                <c:pt idx="822">
                  <c:v>1491505.56708752</c:v>
                </c:pt>
                <c:pt idx="823">
                  <c:v>1491515.91183541</c:v>
                </c:pt>
                <c:pt idx="824">
                  <c:v>1491517.8523588</c:v>
                </c:pt>
                <c:pt idx="825">
                  <c:v>1491519.25778448</c:v>
                </c:pt>
                <c:pt idx="826">
                  <c:v>1491504.63523779</c:v>
                </c:pt>
                <c:pt idx="827">
                  <c:v>1491511.16172299</c:v>
                </c:pt>
                <c:pt idx="828">
                  <c:v>1491518.61905317</c:v>
                </c:pt>
                <c:pt idx="829">
                  <c:v>1491516.98255645</c:v>
                </c:pt>
                <c:pt idx="830">
                  <c:v>1491507.97069749</c:v>
                </c:pt>
                <c:pt idx="831">
                  <c:v>1491521.39406615</c:v>
                </c:pt>
                <c:pt idx="832">
                  <c:v>1491520.98655655</c:v>
                </c:pt>
                <c:pt idx="833">
                  <c:v>1491516.03865164</c:v>
                </c:pt>
                <c:pt idx="834">
                  <c:v>1491517.69483327</c:v>
                </c:pt>
                <c:pt idx="835">
                  <c:v>1491514.29689233</c:v>
                </c:pt>
                <c:pt idx="836">
                  <c:v>1491521.52542658</c:v>
                </c:pt>
                <c:pt idx="837">
                  <c:v>1491520.0707504</c:v>
                </c:pt>
                <c:pt idx="838">
                  <c:v>1491527.30629808</c:v>
                </c:pt>
                <c:pt idx="839">
                  <c:v>1491526.63189685</c:v>
                </c:pt>
                <c:pt idx="840">
                  <c:v>1491515.93023051</c:v>
                </c:pt>
                <c:pt idx="841">
                  <c:v>1491525.60400272</c:v>
                </c:pt>
                <c:pt idx="842">
                  <c:v>1491521.33119449</c:v>
                </c:pt>
                <c:pt idx="843">
                  <c:v>1491528.09376329</c:v>
                </c:pt>
                <c:pt idx="844">
                  <c:v>1491528.69955966</c:v>
                </c:pt>
                <c:pt idx="845">
                  <c:v>1491524.94658386</c:v>
                </c:pt>
                <c:pt idx="846">
                  <c:v>1491531.42573964</c:v>
                </c:pt>
                <c:pt idx="847">
                  <c:v>1491526.94751622</c:v>
                </c:pt>
                <c:pt idx="848">
                  <c:v>1491525.29567588</c:v>
                </c:pt>
                <c:pt idx="849">
                  <c:v>1491528.41861129</c:v>
                </c:pt>
                <c:pt idx="850">
                  <c:v>1491528.72122321</c:v>
                </c:pt>
                <c:pt idx="851">
                  <c:v>1491532.31560894</c:v>
                </c:pt>
                <c:pt idx="852">
                  <c:v>1491528.82729979</c:v>
                </c:pt>
                <c:pt idx="853">
                  <c:v>1491531.10207709</c:v>
                </c:pt>
                <c:pt idx="854">
                  <c:v>1491528.3367723</c:v>
                </c:pt>
                <c:pt idx="855">
                  <c:v>1491522.1675211</c:v>
                </c:pt>
                <c:pt idx="856">
                  <c:v>1491521.8168869</c:v>
                </c:pt>
                <c:pt idx="857">
                  <c:v>1491524.43481562</c:v>
                </c:pt>
                <c:pt idx="858">
                  <c:v>1491523.71430015</c:v>
                </c:pt>
                <c:pt idx="859">
                  <c:v>1491526.20432586</c:v>
                </c:pt>
                <c:pt idx="860">
                  <c:v>1491529.16862147</c:v>
                </c:pt>
                <c:pt idx="861">
                  <c:v>1491522.47637502</c:v>
                </c:pt>
                <c:pt idx="862">
                  <c:v>1491526.71582694</c:v>
                </c:pt>
                <c:pt idx="863">
                  <c:v>1491524.27428405</c:v>
                </c:pt>
                <c:pt idx="864">
                  <c:v>1491525.1228307</c:v>
                </c:pt>
                <c:pt idx="865">
                  <c:v>1491529.93284348</c:v>
                </c:pt>
                <c:pt idx="866">
                  <c:v>1491529.51852797</c:v>
                </c:pt>
                <c:pt idx="867">
                  <c:v>1491524.94248849</c:v>
                </c:pt>
                <c:pt idx="868">
                  <c:v>1491525.81841111</c:v>
                </c:pt>
                <c:pt idx="869">
                  <c:v>1491520.35991147</c:v>
                </c:pt>
                <c:pt idx="870">
                  <c:v>1491522.77067018</c:v>
                </c:pt>
                <c:pt idx="871">
                  <c:v>1491515.43506734</c:v>
                </c:pt>
                <c:pt idx="872">
                  <c:v>1491521.57391302</c:v>
                </c:pt>
                <c:pt idx="873">
                  <c:v>1491517.32543717</c:v>
                </c:pt>
                <c:pt idx="874">
                  <c:v>1491520.58981648</c:v>
                </c:pt>
                <c:pt idx="875">
                  <c:v>1491522.2015174</c:v>
                </c:pt>
                <c:pt idx="876">
                  <c:v>1491519.77751637</c:v>
                </c:pt>
                <c:pt idx="877">
                  <c:v>1491520.64380849</c:v>
                </c:pt>
                <c:pt idx="878">
                  <c:v>1491521.24512559</c:v>
                </c:pt>
                <c:pt idx="879">
                  <c:v>1491516.55955598</c:v>
                </c:pt>
                <c:pt idx="880">
                  <c:v>1491515.50761891</c:v>
                </c:pt>
                <c:pt idx="881">
                  <c:v>1491518.26131902</c:v>
                </c:pt>
                <c:pt idx="882">
                  <c:v>1491518.64926854</c:v>
                </c:pt>
                <c:pt idx="883">
                  <c:v>1491516.77896969</c:v>
                </c:pt>
                <c:pt idx="884">
                  <c:v>1491518.5632339</c:v>
                </c:pt>
                <c:pt idx="885">
                  <c:v>1491516.44580245</c:v>
                </c:pt>
                <c:pt idx="886">
                  <c:v>1491514.94671223</c:v>
                </c:pt>
                <c:pt idx="887">
                  <c:v>1491515.22646425</c:v>
                </c:pt>
                <c:pt idx="888">
                  <c:v>1491519.73037523</c:v>
                </c:pt>
                <c:pt idx="889">
                  <c:v>1491520.27446966</c:v>
                </c:pt>
                <c:pt idx="890">
                  <c:v>1491517.62603182</c:v>
                </c:pt>
                <c:pt idx="891">
                  <c:v>1491515.69453061</c:v>
                </c:pt>
                <c:pt idx="892">
                  <c:v>1491518.72320182</c:v>
                </c:pt>
                <c:pt idx="893">
                  <c:v>1491513.2512161</c:v>
                </c:pt>
                <c:pt idx="894">
                  <c:v>1491517.59240406</c:v>
                </c:pt>
                <c:pt idx="895">
                  <c:v>1491522.87653755</c:v>
                </c:pt>
                <c:pt idx="896">
                  <c:v>1491521.0760907</c:v>
                </c:pt>
                <c:pt idx="897">
                  <c:v>1491520.5586595</c:v>
                </c:pt>
                <c:pt idx="898">
                  <c:v>1491516.9397753</c:v>
                </c:pt>
                <c:pt idx="899">
                  <c:v>1491518.51878807</c:v>
                </c:pt>
                <c:pt idx="900">
                  <c:v>1491518.02586366</c:v>
                </c:pt>
                <c:pt idx="901">
                  <c:v>1491520.04368489</c:v>
                </c:pt>
                <c:pt idx="902">
                  <c:v>1491518.46825391</c:v>
                </c:pt>
                <c:pt idx="903">
                  <c:v>1491518.24059765</c:v>
                </c:pt>
                <c:pt idx="904">
                  <c:v>1491518.62330089</c:v>
                </c:pt>
                <c:pt idx="905">
                  <c:v>1491519.59949888</c:v>
                </c:pt>
                <c:pt idx="906">
                  <c:v>1491519.33934176</c:v>
                </c:pt>
                <c:pt idx="907">
                  <c:v>1491518.52242774</c:v>
                </c:pt>
                <c:pt idx="908">
                  <c:v>1491517.81908344</c:v>
                </c:pt>
                <c:pt idx="909">
                  <c:v>1491519.72212498</c:v>
                </c:pt>
                <c:pt idx="910">
                  <c:v>1491520.12986441</c:v>
                </c:pt>
                <c:pt idx="911">
                  <c:v>1491520.75284675</c:v>
                </c:pt>
                <c:pt idx="912">
                  <c:v>1491517.47815348</c:v>
                </c:pt>
                <c:pt idx="913">
                  <c:v>1491517.61423437</c:v>
                </c:pt>
                <c:pt idx="914">
                  <c:v>1491515.55956186</c:v>
                </c:pt>
                <c:pt idx="915">
                  <c:v>1491516.69284195</c:v>
                </c:pt>
                <c:pt idx="916">
                  <c:v>1491515.47420617</c:v>
                </c:pt>
                <c:pt idx="917">
                  <c:v>1491516.05666785</c:v>
                </c:pt>
                <c:pt idx="918">
                  <c:v>1491515.50703729</c:v>
                </c:pt>
                <c:pt idx="919">
                  <c:v>1491515.80596431</c:v>
                </c:pt>
                <c:pt idx="920">
                  <c:v>1491515.43294233</c:v>
                </c:pt>
                <c:pt idx="921">
                  <c:v>1491514.10412819</c:v>
                </c:pt>
                <c:pt idx="922">
                  <c:v>1491515.28149313</c:v>
                </c:pt>
                <c:pt idx="923">
                  <c:v>1491513.97552091</c:v>
                </c:pt>
                <c:pt idx="924">
                  <c:v>1491516.27254536</c:v>
                </c:pt>
                <c:pt idx="925">
                  <c:v>1491517.97538536</c:v>
                </c:pt>
                <c:pt idx="926">
                  <c:v>1491514.51273235</c:v>
                </c:pt>
                <c:pt idx="927">
                  <c:v>1491513.02567878</c:v>
                </c:pt>
                <c:pt idx="928">
                  <c:v>1491515.76331011</c:v>
                </c:pt>
                <c:pt idx="929">
                  <c:v>1491514.87091681</c:v>
                </c:pt>
                <c:pt idx="930">
                  <c:v>1491514.44127827</c:v>
                </c:pt>
                <c:pt idx="931">
                  <c:v>1491517.72748739</c:v>
                </c:pt>
                <c:pt idx="932">
                  <c:v>1491516.0467236</c:v>
                </c:pt>
                <c:pt idx="933">
                  <c:v>1491515.96285722</c:v>
                </c:pt>
                <c:pt idx="934">
                  <c:v>1491516.32883192</c:v>
                </c:pt>
                <c:pt idx="935">
                  <c:v>1491515.97453092</c:v>
                </c:pt>
                <c:pt idx="936">
                  <c:v>1491516.00922469</c:v>
                </c:pt>
                <c:pt idx="937">
                  <c:v>1491515.40673921</c:v>
                </c:pt>
                <c:pt idx="938">
                  <c:v>1491517.41357665</c:v>
                </c:pt>
                <c:pt idx="939">
                  <c:v>1491517.65231344</c:v>
                </c:pt>
                <c:pt idx="940">
                  <c:v>1491515.52129289</c:v>
                </c:pt>
                <c:pt idx="941">
                  <c:v>1491516.64212541</c:v>
                </c:pt>
                <c:pt idx="942">
                  <c:v>1491516.64608038</c:v>
                </c:pt>
                <c:pt idx="943">
                  <c:v>1491519.29647651</c:v>
                </c:pt>
                <c:pt idx="944">
                  <c:v>1491516.59867261</c:v>
                </c:pt>
                <c:pt idx="945">
                  <c:v>1491519.99367996</c:v>
                </c:pt>
                <c:pt idx="946">
                  <c:v>1491517.01331946</c:v>
                </c:pt>
                <c:pt idx="947">
                  <c:v>1491515.67847995</c:v>
                </c:pt>
                <c:pt idx="948">
                  <c:v>1491516.13725002</c:v>
                </c:pt>
                <c:pt idx="949">
                  <c:v>1491517.32503573</c:v>
                </c:pt>
                <c:pt idx="950">
                  <c:v>1491517.26059769</c:v>
                </c:pt>
                <c:pt idx="951">
                  <c:v>1491516.40359239</c:v>
                </c:pt>
                <c:pt idx="952">
                  <c:v>1491516.25010715</c:v>
                </c:pt>
                <c:pt idx="953">
                  <c:v>1491516.69946538</c:v>
                </c:pt>
                <c:pt idx="954">
                  <c:v>1491516.81268465</c:v>
                </c:pt>
                <c:pt idx="955">
                  <c:v>1491516.86383383</c:v>
                </c:pt>
                <c:pt idx="956">
                  <c:v>1491515.16949422</c:v>
                </c:pt>
                <c:pt idx="957">
                  <c:v>1491514.60367847</c:v>
                </c:pt>
                <c:pt idx="958">
                  <c:v>1491514.6966059</c:v>
                </c:pt>
                <c:pt idx="959">
                  <c:v>1491514.93525809</c:v>
                </c:pt>
                <c:pt idx="960">
                  <c:v>1491514.37443337</c:v>
                </c:pt>
                <c:pt idx="961">
                  <c:v>1491515.24395979</c:v>
                </c:pt>
                <c:pt idx="962">
                  <c:v>1491516.21414363</c:v>
                </c:pt>
                <c:pt idx="963">
                  <c:v>1491515.7235618</c:v>
                </c:pt>
                <c:pt idx="964">
                  <c:v>1491514.69298908</c:v>
                </c:pt>
                <c:pt idx="965">
                  <c:v>1491515.74835459</c:v>
                </c:pt>
                <c:pt idx="966">
                  <c:v>1491514.32476056</c:v>
                </c:pt>
                <c:pt idx="967">
                  <c:v>1491514.89658839</c:v>
                </c:pt>
                <c:pt idx="968">
                  <c:v>1491514.68545738</c:v>
                </c:pt>
                <c:pt idx="969">
                  <c:v>1491514.87894253</c:v>
                </c:pt>
                <c:pt idx="970">
                  <c:v>1491515.95397711</c:v>
                </c:pt>
                <c:pt idx="971">
                  <c:v>1491515.12165676</c:v>
                </c:pt>
                <c:pt idx="972">
                  <c:v>1491514.65772249</c:v>
                </c:pt>
                <c:pt idx="973">
                  <c:v>1491515.1492508</c:v>
                </c:pt>
                <c:pt idx="974">
                  <c:v>1491516.00733014</c:v>
                </c:pt>
                <c:pt idx="975">
                  <c:v>1491516.12577429</c:v>
                </c:pt>
                <c:pt idx="976">
                  <c:v>1491515.37682522</c:v>
                </c:pt>
                <c:pt idx="977">
                  <c:v>1491516.84713131</c:v>
                </c:pt>
                <c:pt idx="978">
                  <c:v>1491515.61523096</c:v>
                </c:pt>
                <c:pt idx="979">
                  <c:v>1491516.17585888</c:v>
                </c:pt>
                <c:pt idx="980">
                  <c:v>1491516.22991342</c:v>
                </c:pt>
                <c:pt idx="981">
                  <c:v>1491516.42517654</c:v>
                </c:pt>
                <c:pt idx="982">
                  <c:v>1491516.62108409</c:v>
                </c:pt>
                <c:pt idx="983">
                  <c:v>1491516.8189507</c:v>
                </c:pt>
                <c:pt idx="984">
                  <c:v>1491516.92649811</c:v>
                </c:pt>
                <c:pt idx="985">
                  <c:v>1491516.1874769</c:v>
                </c:pt>
                <c:pt idx="986">
                  <c:v>1491516.11983386</c:v>
                </c:pt>
                <c:pt idx="987">
                  <c:v>1491516.42108269</c:v>
                </c:pt>
                <c:pt idx="988">
                  <c:v>1491515.93752025</c:v>
                </c:pt>
                <c:pt idx="989">
                  <c:v>1491515.73360276</c:v>
                </c:pt>
                <c:pt idx="990">
                  <c:v>1491516.68389333</c:v>
                </c:pt>
                <c:pt idx="991">
                  <c:v>1491516.70747988</c:v>
                </c:pt>
                <c:pt idx="992">
                  <c:v>1491516.00623325</c:v>
                </c:pt>
                <c:pt idx="993">
                  <c:v>1491514.77573546</c:v>
                </c:pt>
                <c:pt idx="994">
                  <c:v>1491514.28871084</c:v>
                </c:pt>
                <c:pt idx="995">
                  <c:v>1491515.00137453</c:v>
                </c:pt>
                <c:pt idx="996">
                  <c:v>1491515.13828187</c:v>
                </c:pt>
                <c:pt idx="997">
                  <c:v>1491516.09552007</c:v>
                </c:pt>
                <c:pt idx="998">
                  <c:v>1491516.65646216</c:v>
                </c:pt>
                <c:pt idx="999">
                  <c:v>1491516.7270054</c:v>
                </c:pt>
                <c:pt idx="1000">
                  <c:v>1491515.59231118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8274406.15610686</c:v>
                </c:pt>
                <c:pt idx="1">
                  <c:v>25813817.5468091</c:v>
                </c:pt>
                <c:pt idx="2">
                  <c:v>24662313.9090558</c:v>
                </c:pt>
                <c:pt idx="3">
                  <c:v>23804049.3524068</c:v>
                </c:pt>
                <c:pt idx="4">
                  <c:v>23206494.7457745</c:v>
                </c:pt>
                <c:pt idx="5">
                  <c:v>22633626.2198634</c:v>
                </c:pt>
                <c:pt idx="6">
                  <c:v>22454569.0954796</c:v>
                </c:pt>
                <c:pt idx="7">
                  <c:v>22108588.0366718</c:v>
                </c:pt>
                <c:pt idx="8">
                  <c:v>21943630.5353</c:v>
                </c:pt>
                <c:pt idx="9">
                  <c:v>21609084.2940686</c:v>
                </c:pt>
                <c:pt idx="10">
                  <c:v>21451376.4155434</c:v>
                </c:pt>
                <c:pt idx="11">
                  <c:v>21123044.9823174</c:v>
                </c:pt>
                <c:pt idx="12">
                  <c:v>20969551.6797037</c:v>
                </c:pt>
                <c:pt idx="13">
                  <c:v>20645021.4260986</c:v>
                </c:pt>
                <c:pt idx="14">
                  <c:v>20494141.8025872</c:v>
                </c:pt>
                <c:pt idx="15">
                  <c:v>20172072.3103854</c:v>
                </c:pt>
                <c:pt idx="16">
                  <c:v>20022972.3599901</c:v>
                </c:pt>
                <c:pt idx="17">
                  <c:v>19702912.4164638</c:v>
                </c:pt>
                <c:pt idx="18">
                  <c:v>19555005.1753989</c:v>
                </c:pt>
                <c:pt idx="19">
                  <c:v>19236435.7246742</c:v>
                </c:pt>
                <c:pt idx="20">
                  <c:v>19089205.1815765</c:v>
                </c:pt>
                <c:pt idx="21">
                  <c:v>18771282.8136727</c:v>
                </c:pt>
                <c:pt idx="22">
                  <c:v>18624531.3841127</c:v>
                </c:pt>
                <c:pt idx="23">
                  <c:v>18307260.6970824</c:v>
                </c:pt>
                <c:pt idx="24">
                  <c:v>18160967.9769191</c:v>
                </c:pt>
                <c:pt idx="25">
                  <c:v>17844828.5517609</c:v>
                </c:pt>
                <c:pt idx="26">
                  <c:v>17698933.3212259</c:v>
                </c:pt>
                <c:pt idx="27">
                  <c:v>17384107.1169767</c:v>
                </c:pt>
                <c:pt idx="28">
                  <c:v>17238811.4556231</c:v>
                </c:pt>
                <c:pt idx="29">
                  <c:v>16925841.5355723</c:v>
                </c:pt>
                <c:pt idx="30">
                  <c:v>16458158.6194214</c:v>
                </c:pt>
                <c:pt idx="31">
                  <c:v>15567731.2248234</c:v>
                </c:pt>
                <c:pt idx="32">
                  <c:v>15175509.0494409</c:v>
                </c:pt>
                <c:pt idx="33">
                  <c:v>14886823.6506837</c:v>
                </c:pt>
                <c:pt idx="34">
                  <c:v>14649999.4099203</c:v>
                </c:pt>
                <c:pt idx="35">
                  <c:v>14646619.061278</c:v>
                </c:pt>
                <c:pt idx="36">
                  <c:v>14406255.4167099</c:v>
                </c:pt>
                <c:pt idx="37">
                  <c:v>14279614.1841378</c:v>
                </c:pt>
                <c:pt idx="38">
                  <c:v>14292409.1003242</c:v>
                </c:pt>
                <c:pt idx="39">
                  <c:v>14140707.9423783</c:v>
                </c:pt>
                <c:pt idx="40">
                  <c:v>14153568.6635224</c:v>
                </c:pt>
                <c:pt idx="41">
                  <c:v>14005146.3194778</c:v>
                </c:pt>
                <c:pt idx="42">
                  <c:v>14017897.5340669</c:v>
                </c:pt>
                <c:pt idx="43">
                  <c:v>13871313.3342588</c:v>
                </c:pt>
                <c:pt idx="44">
                  <c:v>13883873.299444</c:v>
                </c:pt>
                <c:pt idx="45">
                  <c:v>13738582.5100612</c:v>
                </c:pt>
                <c:pt idx="46">
                  <c:v>13750895.6668344</c:v>
                </c:pt>
                <c:pt idx="47">
                  <c:v>13606981.0949566</c:v>
                </c:pt>
                <c:pt idx="48">
                  <c:v>13619022.1712318</c:v>
                </c:pt>
                <c:pt idx="49">
                  <c:v>13476543.4804362</c:v>
                </c:pt>
                <c:pt idx="50">
                  <c:v>13488310.8827074</c:v>
                </c:pt>
                <c:pt idx="51">
                  <c:v>13347127.4465478</c:v>
                </c:pt>
                <c:pt idx="52">
                  <c:v>13358602.5073013</c:v>
                </c:pt>
                <c:pt idx="53">
                  <c:v>13219085.1104154</c:v>
                </c:pt>
                <c:pt idx="54">
                  <c:v>13230243.8924563</c:v>
                </c:pt>
                <c:pt idx="55">
                  <c:v>13093031.9679047</c:v>
                </c:pt>
                <c:pt idx="56">
                  <c:v>13103865.2303781</c:v>
                </c:pt>
                <c:pt idx="57">
                  <c:v>12969397.049804</c:v>
                </c:pt>
                <c:pt idx="58">
                  <c:v>12979892.9893948</c:v>
                </c:pt>
                <c:pt idx="59">
                  <c:v>12848725.5578907</c:v>
                </c:pt>
                <c:pt idx="60">
                  <c:v>12791113.4765258</c:v>
                </c:pt>
                <c:pt idx="61">
                  <c:v>12498207.731131</c:v>
                </c:pt>
                <c:pt idx="62">
                  <c:v>12329287.2201076</c:v>
                </c:pt>
                <c:pt idx="63">
                  <c:v>12213413.2470759</c:v>
                </c:pt>
                <c:pt idx="64">
                  <c:v>12096750.7419489</c:v>
                </c:pt>
                <c:pt idx="65">
                  <c:v>12037194.0812002</c:v>
                </c:pt>
                <c:pt idx="66">
                  <c:v>12046814.5571337</c:v>
                </c:pt>
                <c:pt idx="67">
                  <c:v>11912248.3294524</c:v>
                </c:pt>
                <c:pt idx="68">
                  <c:v>11868525.999135</c:v>
                </c:pt>
                <c:pt idx="69">
                  <c:v>11873475.0566046</c:v>
                </c:pt>
                <c:pt idx="70">
                  <c:v>11785019.703895</c:v>
                </c:pt>
                <c:pt idx="71">
                  <c:v>11768798.9718224</c:v>
                </c:pt>
                <c:pt idx="72">
                  <c:v>11772943.9847901</c:v>
                </c:pt>
                <c:pt idx="73">
                  <c:v>11688237.7006633</c:v>
                </c:pt>
                <c:pt idx="74">
                  <c:v>11692106.3010191</c:v>
                </c:pt>
                <c:pt idx="75">
                  <c:v>11608286.1464876</c:v>
                </c:pt>
                <c:pt idx="76">
                  <c:v>11531687.8545327</c:v>
                </c:pt>
                <c:pt idx="77">
                  <c:v>11514967.4236034</c:v>
                </c:pt>
                <c:pt idx="78">
                  <c:v>11518067.9374801</c:v>
                </c:pt>
                <c:pt idx="79">
                  <c:v>11440356.1430161</c:v>
                </c:pt>
                <c:pt idx="80">
                  <c:v>11368438.878519</c:v>
                </c:pt>
                <c:pt idx="81">
                  <c:v>11352051.2709721</c:v>
                </c:pt>
                <c:pt idx="82">
                  <c:v>11354541.8865175</c:v>
                </c:pt>
                <c:pt idx="83">
                  <c:v>11283530.5462581</c:v>
                </c:pt>
                <c:pt idx="84">
                  <c:v>11285761.5950827</c:v>
                </c:pt>
                <c:pt idx="85">
                  <c:v>11217030.4310836</c:v>
                </c:pt>
                <c:pt idx="86">
                  <c:v>11218988.076025</c:v>
                </c:pt>
                <c:pt idx="87">
                  <c:v>11154728.1851426</c:v>
                </c:pt>
                <c:pt idx="88">
                  <c:v>11157051.7578566</c:v>
                </c:pt>
                <c:pt idx="89">
                  <c:v>11096943.6375736</c:v>
                </c:pt>
                <c:pt idx="90">
                  <c:v>11084799.0272135</c:v>
                </c:pt>
                <c:pt idx="91">
                  <c:v>10965916.2585726</c:v>
                </c:pt>
                <c:pt idx="92">
                  <c:v>10890477.0121838</c:v>
                </c:pt>
                <c:pt idx="93">
                  <c:v>10838613.5204095</c:v>
                </c:pt>
                <c:pt idx="94">
                  <c:v>10780417.8575485</c:v>
                </c:pt>
                <c:pt idx="95">
                  <c:v>10752511.6448539</c:v>
                </c:pt>
                <c:pt idx="96">
                  <c:v>10747138.6149809</c:v>
                </c:pt>
                <c:pt idx="97">
                  <c:v>10679548.6922253</c:v>
                </c:pt>
                <c:pt idx="98">
                  <c:v>10657403.1123403</c:v>
                </c:pt>
                <c:pt idx="99">
                  <c:v>10661596.8178292</c:v>
                </c:pt>
                <c:pt idx="100">
                  <c:v>10607519.4521872</c:v>
                </c:pt>
                <c:pt idx="101">
                  <c:v>10582881.2947186</c:v>
                </c:pt>
                <c:pt idx="102">
                  <c:v>10586535.7805197</c:v>
                </c:pt>
                <c:pt idx="103">
                  <c:v>10571898.6571012</c:v>
                </c:pt>
                <c:pt idx="104">
                  <c:v>10576164.2399042</c:v>
                </c:pt>
                <c:pt idx="105">
                  <c:v>10522985.6175747</c:v>
                </c:pt>
                <c:pt idx="106">
                  <c:v>10475744.6757834</c:v>
                </c:pt>
                <c:pt idx="107">
                  <c:v>10439397.3447094</c:v>
                </c:pt>
                <c:pt idx="108">
                  <c:v>10427516.4818847</c:v>
                </c:pt>
                <c:pt idx="109">
                  <c:v>10425782.5538591</c:v>
                </c:pt>
                <c:pt idx="110">
                  <c:v>10373322.7426476</c:v>
                </c:pt>
                <c:pt idx="111">
                  <c:v>10366088.3032535</c:v>
                </c:pt>
                <c:pt idx="112">
                  <c:v>10368760.9477075</c:v>
                </c:pt>
                <c:pt idx="113">
                  <c:v>10357448.0487913</c:v>
                </c:pt>
                <c:pt idx="114">
                  <c:v>10359973.5498852</c:v>
                </c:pt>
                <c:pt idx="115">
                  <c:v>10319924.0555471</c:v>
                </c:pt>
                <c:pt idx="116">
                  <c:v>10285302.4769248</c:v>
                </c:pt>
                <c:pt idx="117">
                  <c:v>10276329.1567476</c:v>
                </c:pt>
                <c:pt idx="118">
                  <c:v>10278660.0904616</c:v>
                </c:pt>
                <c:pt idx="119">
                  <c:v>10246205.1497991</c:v>
                </c:pt>
                <c:pt idx="120">
                  <c:v>10219426.8707764</c:v>
                </c:pt>
                <c:pt idx="121">
                  <c:v>10168118.7079353</c:v>
                </c:pt>
                <c:pt idx="122">
                  <c:v>10130563.2127798</c:v>
                </c:pt>
                <c:pt idx="123">
                  <c:v>10104269.7411191</c:v>
                </c:pt>
                <c:pt idx="124">
                  <c:v>10074445.1041085</c:v>
                </c:pt>
                <c:pt idx="125">
                  <c:v>10059422.5929545</c:v>
                </c:pt>
                <c:pt idx="126">
                  <c:v>10058929.9138547</c:v>
                </c:pt>
                <c:pt idx="127">
                  <c:v>10023525.2453043</c:v>
                </c:pt>
                <c:pt idx="128">
                  <c:v>10003919.7840934</c:v>
                </c:pt>
                <c:pt idx="129">
                  <c:v>9989764.8189402</c:v>
                </c:pt>
                <c:pt idx="130">
                  <c:v>9988879.03938087</c:v>
                </c:pt>
                <c:pt idx="131">
                  <c:v>9960630.00890644</c:v>
                </c:pt>
                <c:pt idx="132">
                  <c:v>9947435.17419858</c:v>
                </c:pt>
                <c:pt idx="133">
                  <c:v>9947550.46784222</c:v>
                </c:pt>
                <c:pt idx="134">
                  <c:v>9938891.38160234</c:v>
                </c:pt>
                <c:pt idx="135">
                  <c:v>9937766.05476258</c:v>
                </c:pt>
                <c:pt idx="136">
                  <c:v>9910443.48775379</c:v>
                </c:pt>
                <c:pt idx="137">
                  <c:v>9884753.6917806</c:v>
                </c:pt>
                <c:pt idx="138">
                  <c:v>9865196.15435673</c:v>
                </c:pt>
                <c:pt idx="139">
                  <c:v>9860022.57286834</c:v>
                </c:pt>
                <c:pt idx="140">
                  <c:v>9859583.50077411</c:v>
                </c:pt>
                <c:pt idx="141">
                  <c:v>9839882.48321467</c:v>
                </c:pt>
                <c:pt idx="142">
                  <c:v>9830030.57630598</c:v>
                </c:pt>
                <c:pt idx="143">
                  <c:v>9831013.4809118</c:v>
                </c:pt>
                <c:pt idx="144">
                  <c:v>9826110.65744314</c:v>
                </c:pt>
                <c:pt idx="145">
                  <c:v>9826017.37556587</c:v>
                </c:pt>
                <c:pt idx="146">
                  <c:v>9806652.31034784</c:v>
                </c:pt>
                <c:pt idx="147">
                  <c:v>9791466.44524483</c:v>
                </c:pt>
                <c:pt idx="148">
                  <c:v>9787046.11444279</c:v>
                </c:pt>
                <c:pt idx="149">
                  <c:v>9787111.43431408</c:v>
                </c:pt>
                <c:pt idx="150">
                  <c:v>9769173.0378774</c:v>
                </c:pt>
                <c:pt idx="151">
                  <c:v>9744674.5839263</c:v>
                </c:pt>
                <c:pt idx="152">
                  <c:v>9726312.15448598</c:v>
                </c:pt>
                <c:pt idx="153">
                  <c:v>9713655.52280731</c:v>
                </c:pt>
                <c:pt idx="154">
                  <c:v>9698974.99121222</c:v>
                </c:pt>
                <c:pt idx="155">
                  <c:v>9691697.59013649</c:v>
                </c:pt>
                <c:pt idx="156">
                  <c:v>9692123.61347986</c:v>
                </c:pt>
                <c:pt idx="157">
                  <c:v>9673882.53287298</c:v>
                </c:pt>
                <c:pt idx="158">
                  <c:v>9665016.3237353</c:v>
                </c:pt>
                <c:pt idx="159">
                  <c:v>9658367.33779425</c:v>
                </c:pt>
                <c:pt idx="160">
                  <c:v>9658692.16550232</c:v>
                </c:pt>
                <c:pt idx="161">
                  <c:v>9643862.13041431</c:v>
                </c:pt>
                <c:pt idx="162">
                  <c:v>9636649.69143408</c:v>
                </c:pt>
                <c:pt idx="163">
                  <c:v>9637210.16077448</c:v>
                </c:pt>
                <c:pt idx="164">
                  <c:v>9632233.22503222</c:v>
                </c:pt>
                <c:pt idx="165">
                  <c:v>9632600.58199819</c:v>
                </c:pt>
                <c:pt idx="166">
                  <c:v>9618356.70989502</c:v>
                </c:pt>
                <c:pt idx="167">
                  <c:v>9605299.6483642</c:v>
                </c:pt>
                <c:pt idx="168">
                  <c:v>9595652.85056969</c:v>
                </c:pt>
                <c:pt idx="169">
                  <c:v>9591269.28567051</c:v>
                </c:pt>
                <c:pt idx="170">
                  <c:v>9591331.14159987</c:v>
                </c:pt>
                <c:pt idx="171">
                  <c:v>9581182.23102422</c:v>
                </c:pt>
                <c:pt idx="172">
                  <c:v>9576727.76961862</c:v>
                </c:pt>
                <c:pt idx="173">
                  <c:v>9577266.31882076</c:v>
                </c:pt>
                <c:pt idx="174">
                  <c:v>9571919.65419769</c:v>
                </c:pt>
                <c:pt idx="175">
                  <c:v>9572149.39065211</c:v>
                </c:pt>
                <c:pt idx="176">
                  <c:v>9563378.28060296</c:v>
                </c:pt>
                <c:pt idx="177">
                  <c:v>9556347.6308837</c:v>
                </c:pt>
                <c:pt idx="178">
                  <c:v>9553871.4719455</c:v>
                </c:pt>
                <c:pt idx="179">
                  <c:v>9554057.09987356</c:v>
                </c:pt>
                <c:pt idx="180">
                  <c:v>9546462.26821194</c:v>
                </c:pt>
                <c:pt idx="181">
                  <c:v>9535790.76407803</c:v>
                </c:pt>
                <c:pt idx="182">
                  <c:v>9527222.55136786</c:v>
                </c:pt>
                <c:pt idx="183">
                  <c:v>9521609.61978884</c:v>
                </c:pt>
                <c:pt idx="184">
                  <c:v>9515233.58475957</c:v>
                </c:pt>
                <c:pt idx="185">
                  <c:v>9512274.74515864</c:v>
                </c:pt>
                <c:pt idx="186">
                  <c:v>9512714.17411142</c:v>
                </c:pt>
                <c:pt idx="187">
                  <c:v>9504674.34024227</c:v>
                </c:pt>
                <c:pt idx="188">
                  <c:v>9499747.65005843</c:v>
                </c:pt>
                <c:pt idx="189">
                  <c:v>9496605.12948531</c:v>
                </c:pt>
                <c:pt idx="190">
                  <c:v>9497070.8492886</c:v>
                </c:pt>
                <c:pt idx="191">
                  <c:v>9489998.37881265</c:v>
                </c:pt>
                <c:pt idx="192">
                  <c:v>9486791.81189521</c:v>
                </c:pt>
                <c:pt idx="193">
                  <c:v>9487096.12154757</c:v>
                </c:pt>
                <c:pt idx="194">
                  <c:v>9485327.12685539</c:v>
                </c:pt>
                <c:pt idx="195">
                  <c:v>9485360.77536936</c:v>
                </c:pt>
                <c:pt idx="196">
                  <c:v>9478969.80119905</c:v>
                </c:pt>
                <c:pt idx="197">
                  <c:v>9472921.54204613</c:v>
                </c:pt>
                <c:pt idx="198">
                  <c:v>9468311.47569409</c:v>
                </c:pt>
                <c:pt idx="199">
                  <c:v>9466709.69535074</c:v>
                </c:pt>
                <c:pt idx="200">
                  <c:v>9466781.10179161</c:v>
                </c:pt>
                <c:pt idx="201">
                  <c:v>9462745.76272177</c:v>
                </c:pt>
                <c:pt idx="202">
                  <c:v>9461011.50286078</c:v>
                </c:pt>
                <c:pt idx="203">
                  <c:v>9461122.59240604</c:v>
                </c:pt>
                <c:pt idx="204">
                  <c:v>9459311.71304665</c:v>
                </c:pt>
                <c:pt idx="205">
                  <c:v>9459480.35426155</c:v>
                </c:pt>
                <c:pt idx="206">
                  <c:v>9455927.1888532</c:v>
                </c:pt>
                <c:pt idx="207">
                  <c:v>9452962.28217418</c:v>
                </c:pt>
                <c:pt idx="208">
                  <c:v>9452497.77471548</c:v>
                </c:pt>
                <c:pt idx="209">
                  <c:v>9452640.80271716</c:v>
                </c:pt>
                <c:pt idx="210">
                  <c:v>9449487.15886454</c:v>
                </c:pt>
                <c:pt idx="211">
                  <c:v>9445227.58012383</c:v>
                </c:pt>
                <c:pt idx="212">
                  <c:v>9442096.48723325</c:v>
                </c:pt>
                <c:pt idx="213">
                  <c:v>9440210.4110594</c:v>
                </c:pt>
                <c:pt idx="214">
                  <c:v>9440393.49387172</c:v>
                </c:pt>
                <c:pt idx="215">
                  <c:v>9437608.7227828</c:v>
                </c:pt>
                <c:pt idx="216">
                  <c:v>9436811.48972283</c:v>
                </c:pt>
                <c:pt idx="217">
                  <c:v>9436611.67528411</c:v>
                </c:pt>
                <c:pt idx="218">
                  <c:v>9433677.3644877</c:v>
                </c:pt>
                <c:pt idx="219">
                  <c:v>9432929.42501965</c:v>
                </c:pt>
                <c:pt idx="220">
                  <c:v>9432965.96494376</c:v>
                </c:pt>
                <c:pt idx="221">
                  <c:v>9430758.72476901</c:v>
                </c:pt>
                <c:pt idx="222">
                  <c:v>9429763.19848299</c:v>
                </c:pt>
                <c:pt idx="223">
                  <c:v>9430033.55444188</c:v>
                </c:pt>
                <c:pt idx="224">
                  <c:v>9429220.06051528</c:v>
                </c:pt>
                <c:pt idx="225">
                  <c:v>9429216.67947706</c:v>
                </c:pt>
                <c:pt idx="226">
                  <c:v>9427286.98497348</c:v>
                </c:pt>
                <c:pt idx="227">
                  <c:v>9425372.41555212</c:v>
                </c:pt>
                <c:pt idx="228">
                  <c:v>9424000.66350283</c:v>
                </c:pt>
                <c:pt idx="229">
                  <c:v>9423290.31261422</c:v>
                </c:pt>
                <c:pt idx="230">
                  <c:v>9423509.87258537</c:v>
                </c:pt>
                <c:pt idx="231">
                  <c:v>9421611.06889836</c:v>
                </c:pt>
                <c:pt idx="232">
                  <c:v>9420919.26298199</c:v>
                </c:pt>
                <c:pt idx="233">
                  <c:v>9421035.07547844</c:v>
                </c:pt>
                <c:pt idx="234">
                  <c:v>9420071.18737104</c:v>
                </c:pt>
                <c:pt idx="235">
                  <c:v>9420214.37850425</c:v>
                </c:pt>
                <c:pt idx="236">
                  <c:v>9418930.86393191</c:v>
                </c:pt>
                <c:pt idx="237">
                  <c:v>9418281.21048537</c:v>
                </c:pt>
                <c:pt idx="238">
                  <c:v>9418581.78263245</c:v>
                </c:pt>
                <c:pt idx="239">
                  <c:v>9418127.74078015</c:v>
                </c:pt>
                <c:pt idx="240">
                  <c:v>9418083.68053532</c:v>
                </c:pt>
                <c:pt idx="241">
                  <c:v>9417105.26065836</c:v>
                </c:pt>
                <c:pt idx="242">
                  <c:v>9416246.03078016</c:v>
                </c:pt>
                <c:pt idx="243">
                  <c:v>9415858.83270399</c:v>
                </c:pt>
                <c:pt idx="244">
                  <c:v>9416008.92824211</c:v>
                </c:pt>
                <c:pt idx="245">
                  <c:v>9415286.78673299</c:v>
                </c:pt>
                <c:pt idx="246">
                  <c:v>9415178.59510468</c:v>
                </c:pt>
                <c:pt idx="247">
                  <c:v>9415382.81380519</c:v>
                </c:pt>
                <c:pt idx="248">
                  <c:v>9415296.5522053</c:v>
                </c:pt>
                <c:pt idx="249">
                  <c:v>9414277.14323122</c:v>
                </c:pt>
                <c:pt idx="250">
                  <c:v>9414356.78230475</c:v>
                </c:pt>
                <c:pt idx="251">
                  <c:v>9414341.28983017</c:v>
                </c:pt>
                <c:pt idx="252">
                  <c:v>9413701.11236509</c:v>
                </c:pt>
                <c:pt idx="253">
                  <c:v>9413740.51944139</c:v>
                </c:pt>
                <c:pt idx="254">
                  <c:v>9413765.29796869</c:v>
                </c:pt>
                <c:pt idx="255">
                  <c:v>9413600.97231549</c:v>
                </c:pt>
                <c:pt idx="256">
                  <c:v>9413557.04272574</c:v>
                </c:pt>
                <c:pt idx="257">
                  <c:v>9412945.22510322</c:v>
                </c:pt>
                <c:pt idx="258">
                  <c:v>9412730.75807467</c:v>
                </c:pt>
                <c:pt idx="259">
                  <c:v>9412819.62693377</c:v>
                </c:pt>
                <c:pt idx="260">
                  <c:v>9412682.05307737</c:v>
                </c:pt>
                <c:pt idx="261">
                  <c:v>9412708.73779563</c:v>
                </c:pt>
                <c:pt idx="262">
                  <c:v>9412585.1438975</c:v>
                </c:pt>
                <c:pt idx="263">
                  <c:v>9412682.13910998</c:v>
                </c:pt>
                <c:pt idx="264">
                  <c:v>9412835.06138225</c:v>
                </c:pt>
                <c:pt idx="265">
                  <c:v>9412647.80836086</c:v>
                </c:pt>
                <c:pt idx="266">
                  <c:v>9412633.80471844</c:v>
                </c:pt>
                <c:pt idx="267">
                  <c:v>9412698.08527061</c:v>
                </c:pt>
                <c:pt idx="268">
                  <c:v>9412505.1337808</c:v>
                </c:pt>
                <c:pt idx="269">
                  <c:v>9412574.05856968</c:v>
                </c:pt>
                <c:pt idx="270">
                  <c:v>9412558.93312346</c:v>
                </c:pt>
                <c:pt idx="271">
                  <c:v>9412590.876625</c:v>
                </c:pt>
                <c:pt idx="272">
                  <c:v>9412531.12881679</c:v>
                </c:pt>
                <c:pt idx="273">
                  <c:v>9412642.55001458</c:v>
                </c:pt>
                <c:pt idx="274">
                  <c:v>9412459.68108931</c:v>
                </c:pt>
                <c:pt idx="275">
                  <c:v>9412762.67072267</c:v>
                </c:pt>
                <c:pt idx="276">
                  <c:v>9412428.2106036</c:v>
                </c:pt>
                <c:pt idx="277">
                  <c:v>9412465.99669651</c:v>
                </c:pt>
                <c:pt idx="278">
                  <c:v>9412428.95999954</c:v>
                </c:pt>
                <c:pt idx="279">
                  <c:v>9412736.9623333</c:v>
                </c:pt>
                <c:pt idx="280">
                  <c:v>9412242.74559629</c:v>
                </c:pt>
                <c:pt idx="281">
                  <c:v>9412159.12636106</c:v>
                </c:pt>
                <c:pt idx="282">
                  <c:v>9412154.27523078</c:v>
                </c:pt>
                <c:pt idx="283">
                  <c:v>9412250.9929195</c:v>
                </c:pt>
                <c:pt idx="284">
                  <c:v>9412390.87366165</c:v>
                </c:pt>
                <c:pt idx="285">
                  <c:v>9412469.76779002</c:v>
                </c:pt>
                <c:pt idx="286">
                  <c:v>9412095.31077559</c:v>
                </c:pt>
                <c:pt idx="287">
                  <c:v>9412012.08602845</c:v>
                </c:pt>
                <c:pt idx="288">
                  <c:v>9412072.25131583</c:v>
                </c:pt>
                <c:pt idx="289">
                  <c:v>9412054.75976986</c:v>
                </c:pt>
                <c:pt idx="290">
                  <c:v>9412109.4780711</c:v>
                </c:pt>
                <c:pt idx="291">
                  <c:v>9412090.38105155</c:v>
                </c:pt>
                <c:pt idx="292">
                  <c:v>9412110.01859471</c:v>
                </c:pt>
                <c:pt idx="293">
                  <c:v>9412107.48454979</c:v>
                </c:pt>
                <c:pt idx="294">
                  <c:v>9412139.38318223</c:v>
                </c:pt>
                <c:pt idx="295">
                  <c:v>9412094.18054085</c:v>
                </c:pt>
                <c:pt idx="296">
                  <c:v>9412065.36710128</c:v>
                </c:pt>
                <c:pt idx="297">
                  <c:v>9412114.74194408</c:v>
                </c:pt>
                <c:pt idx="298">
                  <c:v>9412162.14632441</c:v>
                </c:pt>
                <c:pt idx="299">
                  <c:v>9412027.22462899</c:v>
                </c:pt>
                <c:pt idx="300">
                  <c:v>9411888.20705649</c:v>
                </c:pt>
                <c:pt idx="301">
                  <c:v>9411951.99258335</c:v>
                </c:pt>
                <c:pt idx="302">
                  <c:v>9411911.65793952</c:v>
                </c:pt>
                <c:pt idx="303">
                  <c:v>9411929.25450202</c:v>
                </c:pt>
                <c:pt idx="304">
                  <c:v>9412085.30496769</c:v>
                </c:pt>
                <c:pt idx="305">
                  <c:v>9411918.91232551</c:v>
                </c:pt>
                <c:pt idx="306">
                  <c:v>9412057.81559216</c:v>
                </c:pt>
                <c:pt idx="307">
                  <c:v>9412043.49730576</c:v>
                </c:pt>
                <c:pt idx="308">
                  <c:v>9412105.95580432</c:v>
                </c:pt>
                <c:pt idx="309">
                  <c:v>9411933.71973913</c:v>
                </c:pt>
                <c:pt idx="310">
                  <c:v>9411885.07492656</c:v>
                </c:pt>
                <c:pt idx="311">
                  <c:v>9411901.46192958</c:v>
                </c:pt>
                <c:pt idx="312">
                  <c:v>9411895.01689352</c:v>
                </c:pt>
                <c:pt idx="313">
                  <c:v>9412007.93062489</c:v>
                </c:pt>
                <c:pt idx="314">
                  <c:v>9411994.06886543</c:v>
                </c:pt>
                <c:pt idx="315">
                  <c:v>9411861.90934705</c:v>
                </c:pt>
                <c:pt idx="316">
                  <c:v>9411852.53920325</c:v>
                </c:pt>
                <c:pt idx="317">
                  <c:v>9411882.7575791</c:v>
                </c:pt>
                <c:pt idx="318">
                  <c:v>9411830.8215664</c:v>
                </c:pt>
                <c:pt idx="319">
                  <c:v>9411855.02391609</c:v>
                </c:pt>
                <c:pt idx="320">
                  <c:v>9411825.21652294</c:v>
                </c:pt>
                <c:pt idx="321">
                  <c:v>9411870.39431447</c:v>
                </c:pt>
                <c:pt idx="322">
                  <c:v>9411923.13296827</c:v>
                </c:pt>
                <c:pt idx="323">
                  <c:v>9411788.09035565</c:v>
                </c:pt>
                <c:pt idx="324">
                  <c:v>9411868.39307126</c:v>
                </c:pt>
                <c:pt idx="325">
                  <c:v>9411820.56001703</c:v>
                </c:pt>
                <c:pt idx="326">
                  <c:v>9411781.1200807</c:v>
                </c:pt>
                <c:pt idx="327">
                  <c:v>9411820.72101892</c:v>
                </c:pt>
                <c:pt idx="328">
                  <c:v>9411817.20589147</c:v>
                </c:pt>
                <c:pt idx="329">
                  <c:v>9411792.78787606</c:v>
                </c:pt>
                <c:pt idx="330">
                  <c:v>9411834.91558015</c:v>
                </c:pt>
                <c:pt idx="331">
                  <c:v>9411768.89798157</c:v>
                </c:pt>
                <c:pt idx="332">
                  <c:v>9411885.93721303</c:v>
                </c:pt>
                <c:pt idx="333">
                  <c:v>9411760.4944713</c:v>
                </c:pt>
                <c:pt idx="334">
                  <c:v>9411699.57944176</c:v>
                </c:pt>
                <c:pt idx="335">
                  <c:v>9411724.36546325</c:v>
                </c:pt>
                <c:pt idx="336">
                  <c:v>9411710.64498033</c:v>
                </c:pt>
                <c:pt idx="337">
                  <c:v>9411751.53313497</c:v>
                </c:pt>
                <c:pt idx="338">
                  <c:v>9411702.19288624</c:v>
                </c:pt>
                <c:pt idx="339">
                  <c:v>9411745.25070295</c:v>
                </c:pt>
                <c:pt idx="340">
                  <c:v>9411704.65765678</c:v>
                </c:pt>
                <c:pt idx="341">
                  <c:v>9411772.57547363</c:v>
                </c:pt>
                <c:pt idx="342">
                  <c:v>9411721.22219709</c:v>
                </c:pt>
                <c:pt idx="343">
                  <c:v>9411743.90516252</c:v>
                </c:pt>
                <c:pt idx="344">
                  <c:v>9411583.53900459</c:v>
                </c:pt>
                <c:pt idx="345">
                  <c:v>9411621.46528245</c:v>
                </c:pt>
                <c:pt idx="346">
                  <c:v>9411528.01714848</c:v>
                </c:pt>
                <c:pt idx="347">
                  <c:v>9411522.24867903</c:v>
                </c:pt>
                <c:pt idx="348">
                  <c:v>9411513.72954339</c:v>
                </c:pt>
                <c:pt idx="349">
                  <c:v>9411517.71051434</c:v>
                </c:pt>
                <c:pt idx="350">
                  <c:v>9411502.10222018</c:v>
                </c:pt>
                <c:pt idx="351">
                  <c:v>9411546.51346735</c:v>
                </c:pt>
                <c:pt idx="352">
                  <c:v>9411514.60073348</c:v>
                </c:pt>
                <c:pt idx="353">
                  <c:v>9411537.88806974</c:v>
                </c:pt>
                <c:pt idx="354">
                  <c:v>9411510.8579643</c:v>
                </c:pt>
                <c:pt idx="355">
                  <c:v>9411535.80496293</c:v>
                </c:pt>
                <c:pt idx="356">
                  <c:v>9411475.73970088</c:v>
                </c:pt>
                <c:pt idx="357">
                  <c:v>9411480.38040143</c:v>
                </c:pt>
                <c:pt idx="358">
                  <c:v>9411433.26790583</c:v>
                </c:pt>
                <c:pt idx="359">
                  <c:v>9411477.20703511</c:v>
                </c:pt>
                <c:pt idx="360">
                  <c:v>9411443.66727988</c:v>
                </c:pt>
                <c:pt idx="361">
                  <c:v>9411439.45068775</c:v>
                </c:pt>
                <c:pt idx="362">
                  <c:v>9411491.04437564</c:v>
                </c:pt>
                <c:pt idx="363">
                  <c:v>9411443.78733648</c:v>
                </c:pt>
                <c:pt idx="364">
                  <c:v>9411405.57980974</c:v>
                </c:pt>
                <c:pt idx="365">
                  <c:v>9411439.61233429</c:v>
                </c:pt>
                <c:pt idx="366">
                  <c:v>9411365.83736691</c:v>
                </c:pt>
                <c:pt idx="367">
                  <c:v>9411418.10667666</c:v>
                </c:pt>
                <c:pt idx="368">
                  <c:v>9411401.90463663</c:v>
                </c:pt>
                <c:pt idx="369">
                  <c:v>9411425.39908782</c:v>
                </c:pt>
                <c:pt idx="370">
                  <c:v>9411378.95105121</c:v>
                </c:pt>
                <c:pt idx="371">
                  <c:v>9411381.7896089</c:v>
                </c:pt>
                <c:pt idx="372">
                  <c:v>9411395.36208024</c:v>
                </c:pt>
                <c:pt idx="373">
                  <c:v>9411396.08963024</c:v>
                </c:pt>
                <c:pt idx="374">
                  <c:v>9411372.12725361</c:v>
                </c:pt>
                <c:pt idx="375">
                  <c:v>9411368.54411055</c:v>
                </c:pt>
                <c:pt idx="376">
                  <c:v>9411364.78878874</c:v>
                </c:pt>
                <c:pt idx="377">
                  <c:v>9411402.49414933</c:v>
                </c:pt>
                <c:pt idx="378">
                  <c:v>9411337.69479905</c:v>
                </c:pt>
                <c:pt idx="379">
                  <c:v>9411365.57016101</c:v>
                </c:pt>
                <c:pt idx="380">
                  <c:v>9411311.78585581</c:v>
                </c:pt>
                <c:pt idx="381">
                  <c:v>9411316.53774097</c:v>
                </c:pt>
                <c:pt idx="382">
                  <c:v>9411345.18593424</c:v>
                </c:pt>
                <c:pt idx="383">
                  <c:v>9411336.74336852</c:v>
                </c:pt>
                <c:pt idx="384">
                  <c:v>9411306.60173437</c:v>
                </c:pt>
                <c:pt idx="385">
                  <c:v>9411335.49524234</c:v>
                </c:pt>
                <c:pt idx="386">
                  <c:v>9411322.18983586</c:v>
                </c:pt>
                <c:pt idx="387">
                  <c:v>9411325.04529433</c:v>
                </c:pt>
                <c:pt idx="388">
                  <c:v>9411307.83263809</c:v>
                </c:pt>
                <c:pt idx="389">
                  <c:v>9411321.73806899</c:v>
                </c:pt>
                <c:pt idx="390">
                  <c:v>9411298.45697518</c:v>
                </c:pt>
                <c:pt idx="391">
                  <c:v>9411322.07689224</c:v>
                </c:pt>
                <c:pt idx="392">
                  <c:v>9411325.35917461</c:v>
                </c:pt>
                <c:pt idx="393">
                  <c:v>9411309.22424947</c:v>
                </c:pt>
                <c:pt idx="394">
                  <c:v>9411321.26676888</c:v>
                </c:pt>
                <c:pt idx="395">
                  <c:v>9411312.1730167</c:v>
                </c:pt>
                <c:pt idx="396">
                  <c:v>9411308.22364496</c:v>
                </c:pt>
                <c:pt idx="397">
                  <c:v>9411299.37513006</c:v>
                </c:pt>
                <c:pt idx="398">
                  <c:v>9411300.35043496</c:v>
                </c:pt>
                <c:pt idx="399">
                  <c:v>9411295.65975053</c:v>
                </c:pt>
                <c:pt idx="400">
                  <c:v>9411268.44608136</c:v>
                </c:pt>
                <c:pt idx="401">
                  <c:v>9411284.67076393</c:v>
                </c:pt>
                <c:pt idx="402">
                  <c:v>9411393.98749498</c:v>
                </c:pt>
                <c:pt idx="403">
                  <c:v>9411290.53210836</c:v>
                </c:pt>
                <c:pt idx="404">
                  <c:v>9411352.26039494</c:v>
                </c:pt>
                <c:pt idx="405">
                  <c:v>9411287.26749527</c:v>
                </c:pt>
                <c:pt idx="406">
                  <c:v>9411324.80506137</c:v>
                </c:pt>
                <c:pt idx="407">
                  <c:v>9411295.43179311</c:v>
                </c:pt>
                <c:pt idx="408">
                  <c:v>9411321.38126033</c:v>
                </c:pt>
                <c:pt idx="409">
                  <c:v>9411278.93666849</c:v>
                </c:pt>
                <c:pt idx="410">
                  <c:v>9411272.73247161</c:v>
                </c:pt>
                <c:pt idx="411">
                  <c:v>9411274.06332676</c:v>
                </c:pt>
                <c:pt idx="412">
                  <c:v>9411263.09895622</c:v>
                </c:pt>
                <c:pt idx="413">
                  <c:v>9411297.15138344</c:v>
                </c:pt>
                <c:pt idx="414">
                  <c:v>9411293.20950522</c:v>
                </c:pt>
                <c:pt idx="415">
                  <c:v>9411285.76106777</c:v>
                </c:pt>
                <c:pt idx="416">
                  <c:v>9411267.08842233</c:v>
                </c:pt>
                <c:pt idx="417">
                  <c:v>9411254.03417875</c:v>
                </c:pt>
                <c:pt idx="418">
                  <c:v>9411272.96648183</c:v>
                </c:pt>
                <c:pt idx="419">
                  <c:v>9411270.94589713</c:v>
                </c:pt>
                <c:pt idx="420">
                  <c:v>9411283.43333876</c:v>
                </c:pt>
                <c:pt idx="421">
                  <c:v>9411270.11457948</c:v>
                </c:pt>
                <c:pt idx="422">
                  <c:v>9411267.93148451</c:v>
                </c:pt>
                <c:pt idx="423">
                  <c:v>9411262.07152754</c:v>
                </c:pt>
                <c:pt idx="424">
                  <c:v>9411263.93805156</c:v>
                </c:pt>
                <c:pt idx="425">
                  <c:v>9411246.94550637</c:v>
                </c:pt>
                <c:pt idx="426">
                  <c:v>9411244.20423598</c:v>
                </c:pt>
                <c:pt idx="427">
                  <c:v>9411296.60517578</c:v>
                </c:pt>
                <c:pt idx="428">
                  <c:v>9411252.38731413</c:v>
                </c:pt>
                <c:pt idx="429">
                  <c:v>9411242.05458272</c:v>
                </c:pt>
                <c:pt idx="430">
                  <c:v>9411244.35185215</c:v>
                </c:pt>
                <c:pt idx="431">
                  <c:v>9411243.81229335</c:v>
                </c:pt>
                <c:pt idx="432">
                  <c:v>9411259.68540657</c:v>
                </c:pt>
                <c:pt idx="433">
                  <c:v>9411227.26853814</c:v>
                </c:pt>
                <c:pt idx="434">
                  <c:v>9411227.82638841</c:v>
                </c:pt>
                <c:pt idx="435">
                  <c:v>9411217.0041997</c:v>
                </c:pt>
                <c:pt idx="436">
                  <c:v>9411224.99450841</c:v>
                </c:pt>
                <c:pt idx="437">
                  <c:v>9411227.71853352</c:v>
                </c:pt>
                <c:pt idx="438">
                  <c:v>9411225.3946915</c:v>
                </c:pt>
                <c:pt idx="439">
                  <c:v>9411242.71889261</c:v>
                </c:pt>
                <c:pt idx="440">
                  <c:v>9411225.35612575</c:v>
                </c:pt>
                <c:pt idx="441">
                  <c:v>9411215.9837695</c:v>
                </c:pt>
                <c:pt idx="442">
                  <c:v>9411209.39520545</c:v>
                </c:pt>
                <c:pt idx="443">
                  <c:v>9411228.59624674</c:v>
                </c:pt>
                <c:pt idx="444">
                  <c:v>9411198.62717368</c:v>
                </c:pt>
                <c:pt idx="445">
                  <c:v>9411192.4395367</c:v>
                </c:pt>
                <c:pt idx="446">
                  <c:v>9411198.15540006</c:v>
                </c:pt>
                <c:pt idx="447">
                  <c:v>9411165.01000218</c:v>
                </c:pt>
                <c:pt idx="448">
                  <c:v>9411174.60675889</c:v>
                </c:pt>
                <c:pt idx="449">
                  <c:v>9411169.57983032</c:v>
                </c:pt>
                <c:pt idx="450">
                  <c:v>9411169.37549884</c:v>
                </c:pt>
                <c:pt idx="451">
                  <c:v>9411164.90097265</c:v>
                </c:pt>
                <c:pt idx="452">
                  <c:v>9411170.05333341</c:v>
                </c:pt>
                <c:pt idx="453">
                  <c:v>9411163.61087544</c:v>
                </c:pt>
                <c:pt idx="454">
                  <c:v>9411171.56342375</c:v>
                </c:pt>
                <c:pt idx="455">
                  <c:v>9411169.35660615</c:v>
                </c:pt>
                <c:pt idx="456">
                  <c:v>9411170.10708566</c:v>
                </c:pt>
                <c:pt idx="457">
                  <c:v>9411171.8460948</c:v>
                </c:pt>
                <c:pt idx="458">
                  <c:v>9411171.7547174</c:v>
                </c:pt>
                <c:pt idx="459">
                  <c:v>9411170.72619933</c:v>
                </c:pt>
                <c:pt idx="460">
                  <c:v>9411170.54804059</c:v>
                </c:pt>
                <c:pt idx="461">
                  <c:v>9411180.20872077</c:v>
                </c:pt>
                <c:pt idx="462">
                  <c:v>9411175.7772295</c:v>
                </c:pt>
                <c:pt idx="463">
                  <c:v>9411168.538309</c:v>
                </c:pt>
                <c:pt idx="464">
                  <c:v>9411165.68498228</c:v>
                </c:pt>
                <c:pt idx="465">
                  <c:v>9411164.80154257</c:v>
                </c:pt>
                <c:pt idx="466">
                  <c:v>9411172.30038849</c:v>
                </c:pt>
                <c:pt idx="467">
                  <c:v>9411163.13855401</c:v>
                </c:pt>
                <c:pt idx="468">
                  <c:v>9411172.58098739</c:v>
                </c:pt>
                <c:pt idx="469">
                  <c:v>9411166.72890715</c:v>
                </c:pt>
                <c:pt idx="470">
                  <c:v>9411171.51768336</c:v>
                </c:pt>
                <c:pt idx="471">
                  <c:v>9411171.9965811</c:v>
                </c:pt>
                <c:pt idx="472">
                  <c:v>9411163.62929302</c:v>
                </c:pt>
                <c:pt idx="473">
                  <c:v>9411163.47425721</c:v>
                </c:pt>
                <c:pt idx="474">
                  <c:v>9411172.18048488</c:v>
                </c:pt>
                <c:pt idx="475">
                  <c:v>9411170.2146443</c:v>
                </c:pt>
                <c:pt idx="476">
                  <c:v>9411169.85229413</c:v>
                </c:pt>
                <c:pt idx="477">
                  <c:v>9411161.55003548</c:v>
                </c:pt>
                <c:pt idx="478">
                  <c:v>9411158.90831081</c:v>
                </c:pt>
                <c:pt idx="479">
                  <c:v>9411160.65856717</c:v>
                </c:pt>
                <c:pt idx="480">
                  <c:v>9411162.79865292</c:v>
                </c:pt>
                <c:pt idx="481">
                  <c:v>9411156.05383226</c:v>
                </c:pt>
                <c:pt idx="482">
                  <c:v>9411154.67660841</c:v>
                </c:pt>
                <c:pt idx="483">
                  <c:v>9411152.65731449</c:v>
                </c:pt>
                <c:pt idx="484">
                  <c:v>9411154.07192364</c:v>
                </c:pt>
                <c:pt idx="485">
                  <c:v>9411147.84821571</c:v>
                </c:pt>
                <c:pt idx="486">
                  <c:v>9411149.44826496</c:v>
                </c:pt>
                <c:pt idx="487">
                  <c:v>9411145.71076645</c:v>
                </c:pt>
                <c:pt idx="488">
                  <c:v>9411142.24790265</c:v>
                </c:pt>
                <c:pt idx="489">
                  <c:v>9411147.56579918</c:v>
                </c:pt>
                <c:pt idx="490">
                  <c:v>9411141.68809944</c:v>
                </c:pt>
                <c:pt idx="491">
                  <c:v>9411139.8859259</c:v>
                </c:pt>
                <c:pt idx="492">
                  <c:v>9411139.18830792</c:v>
                </c:pt>
                <c:pt idx="493">
                  <c:v>9411136.14566014</c:v>
                </c:pt>
                <c:pt idx="494">
                  <c:v>9411134.41088259</c:v>
                </c:pt>
                <c:pt idx="495">
                  <c:v>9411137.49886519</c:v>
                </c:pt>
                <c:pt idx="496">
                  <c:v>9411137.23753082</c:v>
                </c:pt>
                <c:pt idx="497">
                  <c:v>9411137.4971928</c:v>
                </c:pt>
                <c:pt idx="498">
                  <c:v>9411137.59977349</c:v>
                </c:pt>
                <c:pt idx="499">
                  <c:v>9411135.94369149</c:v>
                </c:pt>
                <c:pt idx="500">
                  <c:v>9411135.13722028</c:v>
                </c:pt>
                <c:pt idx="501">
                  <c:v>9411135.93031665</c:v>
                </c:pt>
                <c:pt idx="502">
                  <c:v>9411135.1366554</c:v>
                </c:pt>
                <c:pt idx="503">
                  <c:v>9411135.51957593</c:v>
                </c:pt>
                <c:pt idx="504">
                  <c:v>9411135.99632663</c:v>
                </c:pt>
                <c:pt idx="505">
                  <c:v>9411133.92871012</c:v>
                </c:pt>
                <c:pt idx="506">
                  <c:v>9411136.41236438</c:v>
                </c:pt>
                <c:pt idx="507">
                  <c:v>9411134.36414472</c:v>
                </c:pt>
                <c:pt idx="508">
                  <c:v>9411133.7053685</c:v>
                </c:pt>
                <c:pt idx="509">
                  <c:v>9411135.01707154</c:v>
                </c:pt>
                <c:pt idx="510">
                  <c:v>9411136.47416318</c:v>
                </c:pt>
                <c:pt idx="511">
                  <c:v>9411134.4817607</c:v>
                </c:pt>
                <c:pt idx="512">
                  <c:v>9411135.30676966</c:v>
                </c:pt>
                <c:pt idx="513">
                  <c:v>9411135.37504474</c:v>
                </c:pt>
                <c:pt idx="514">
                  <c:v>9411135.15128193</c:v>
                </c:pt>
                <c:pt idx="515">
                  <c:v>9411133.13491044</c:v>
                </c:pt>
                <c:pt idx="516">
                  <c:v>9411133.65962677</c:v>
                </c:pt>
                <c:pt idx="517">
                  <c:v>9411138.74811936</c:v>
                </c:pt>
                <c:pt idx="518">
                  <c:v>9411132.70583092</c:v>
                </c:pt>
                <c:pt idx="519">
                  <c:v>9411135.51977807</c:v>
                </c:pt>
                <c:pt idx="520">
                  <c:v>9411133.27890304</c:v>
                </c:pt>
                <c:pt idx="521">
                  <c:v>9411133.76266149</c:v>
                </c:pt>
                <c:pt idx="522">
                  <c:v>9411133.0255245</c:v>
                </c:pt>
                <c:pt idx="523">
                  <c:v>9411133.56053998</c:v>
                </c:pt>
                <c:pt idx="524">
                  <c:v>9411132.42873745</c:v>
                </c:pt>
                <c:pt idx="525">
                  <c:v>9411132.30835698</c:v>
                </c:pt>
                <c:pt idx="526">
                  <c:v>9411133.90171162</c:v>
                </c:pt>
                <c:pt idx="527">
                  <c:v>9411135.4068908</c:v>
                </c:pt>
                <c:pt idx="528">
                  <c:v>9411134.20144162</c:v>
                </c:pt>
                <c:pt idx="529">
                  <c:v>9411135.26607839</c:v>
                </c:pt>
                <c:pt idx="530">
                  <c:v>9411134.22364535</c:v>
                </c:pt>
                <c:pt idx="531">
                  <c:v>9411135.99443042</c:v>
                </c:pt>
                <c:pt idx="532">
                  <c:v>9411134.42285565</c:v>
                </c:pt>
                <c:pt idx="533">
                  <c:v>9411135.75301586</c:v>
                </c:pt>
                <c:pt idx="534">
                  <c:v>9411131.8889445</c:v>
                </c:pt>
                <c:pt idx="535">
                  <c:v>9411132.23798286</c:v>
                </c:pt>
                <c:pt idx="536">
                  <c:v>9411133.39646789</c:v>
                </c:pt>
                <c:pt idx="537">
                  <c:v>9411136.12165338</c:v>
                </c:pt>
                <c:pt idx="538">
                  <c:v>9411133.88996581</c:v>
                </c:pt>
                <c:pt idx="539">
                  <c:v>9411134.6990528</c:v>
                </c:pt>
                <c:pt idx="540">
                  <c:v>9411131.57526932</c:v>
                </c:pt>
                <c:pt idx="541">
                  <c:v>9411136.06522532</c:v>
                </c:pt>
                <c:pt idx="542">
                  <c:v>9411132.40109343</c:v>
                </c:pt>
                <c:pt idx="543">
                  <c:v>9411137.17843946</c:v>
                </c:pt>
                <c:pt idx="544">
                  <c:v>9411132.35795052</c:v>
                </c:pt>
                <c:pt idx="545">
                  <c:v>9411132.45134601</c:v>
                </c:pt>
                <c:pt idx="546">
                  <c:v>9411131.06298659</c:v>
                </c:pt>
                <c:pt idx="547">
                  <c:v>9411131.81368373</c:v>
                </c:pt>
                <c:pt idx="548">
                  <c:v>9411130.54322228</c:v>
                </c:pt>
                <c:pt idx="549">
                  <c:v>9411131.73098883</c:v>
                </c:pt>
                <c:pt idx="550">
                  <c:v>9411132.54934901</c:v>
                </c:pt>
                <c:pt idx="551">
                  <c:v>9411130.62521813</c:v>
                </c:pt>
                <c:pt idx="552">
                  <c:v>9411129.84141938</c:v>
                </c:pt>
                <c:pt idx="553">
                  <c:v>9411130.17316223</c:v>
                </c:pt>
                <c:pt idx="554">
                  <c:v>9411130.17519344</c:v>
                </c:pt>
                <c:pt idx="555">
                  <c:v>9411129.87408761</c:v>
                </c:pt>
                <c:pt idx="556">
                  <c:v>9411129.73419905</c:v>
                </c:pt>
                <c:pt idx="557">
                  <c:v>9411130.00237761</c:v>
                </c:pt>
                <c:pt idx="558">
                  <c:v>9411129.11382319</c:v>
                </c:pt>
                <c:pt idx="559">
                  <c:v>9411129.23473586</c:v>
                </c:pt>
                <c:pt idx="560">
                  <c:v>9411128.91672534</c:v>
                </c:pt>
                <c:pt idx="561">
                  <c:v>9411128.24994911</c:v>
                </c:pt>
                <c:pt idx="562">
                  <c:v>9411129.25278375</c:v>
                </c:pt>
                <c:pt idx="563">
                  <c:v>9411128.1510612</c:v>
                </c:pt>
                <c:pt idx="564">
                  <c:v>9411128.26607101</c:v>
                </c:pt>
                <c:pt idx="565">
                  <c:v>9411127.47993439</c:v>
                </c:pt>
                <c:pt idx="566">
                  <c:v>9411127.51520837</c:v>
                </c:pt>
                <c:pt idx="567">
                  <c:v>9411127.38098384</c:v>
                </c:pt>
                <c:pt idx="568">
                  <c:v>9411126.21262995</c:v>
                </c:pt>
                <c:pt idx="569">
                  <c:v>9411126.62813182</c:v>
                </c:pt>
                <c:pt idx="570">
                  <c:v>9411126.97652089</c:v>
                </c:pt>
                <c:pt idx="571">
                  <c:v>9411125.8498056</c:v>
                </c:pt>
                <c:pt idx="572">
                  <c:v>9411126.73378118</c:v>
                </c:pt>
                <c:pt idx="573">
                  <c:v>9411126.0210377</c:v>
                </c:pt>
                <c:pt idx="574">
                  <c:v>9411126.30825987</c:v>
                </c:pt>
                <c:pt idx="575">
                  <c:v>9411125.9656109</c:v>
                </c:pt>
                <c:pt idx="576">
                  <c:v>9411125.51417161</c:v>
                </c:pt>
                <c:pt idx="577">
                  <c:v>9411125.52912445</c:v>
                </c:pt>
                <c:pt idx="578">
                  <c:v>9411125.6477799</c:v>
                </c:pt>
                <c:pt idx="579">
                  <c:v>9411126.12375657</c:v>
                </c:pt>
                <c:pt idx="580">
                  <c:v>9411126.69292613</c:v>
                </c:pt>
                <c:pt idx="581">
                  <c:v>9411125.66615334</c:v>
                </c:pt>
                <c:pt idx="582">
                  <c:v>9411126.50110201</c:v>
                </c:pt>
                <c:pt idx="583">
                  <c:v>9411125.83142638</c:v>
                </c:pt>
                <c:pt idx="584">
                  <c:v>9411124.90991312</c:v>
                </c:pt>
                <c:pt idx="585">
                  <c:v>9411124.8737632</c:v>
                </c:pt>
                <c:pt idx="586">
                  <c:v>9411125.55936657</c:v>
                </c:pt>
                <c:pt idx="587">
                  <c:v>9411125.03694894</c:v>
                </c:pt>
                <c:pt idx="588">
                  <c:v>9411125.48816735</c:v>
                </c:pt>
                <c:pt idx="589">
                  <c:v>9411125.12500884</c:v>
                </c:pt>
                <c:pt idx="590">
                  <c:v>9411124.94605737</c:v>
                </c:pt>
                <c:pt idx="591">
                  <c:v>9411125.64744296</c:v>
                </c:pt>
                <c:pt idx="592">
                  <c:v>9411124.08114094</c:v>
                </c:pt>
                <c:pt idx="593">
                  <c:v>9411124.67338398</c:v>
                </c:pt>
                <c:pt idx="594">
                  <c:v>9411124.31399988</c:v>
                </c:pt>
                <c:pt idx="595">
                  <c:v>9411124.48627262</c:v>
                </c:pt>
                <c:pt idx="596">
                  <c:v>9411125.51841079</c:v>
                </c:pt>
                <c:pt idx="597">
                  <c:v>9411124.38866822</c:v>
                </c:pt>
                <c:pt idx="598">
                  <c:v>9411124.81667167</c:v>
                </c:pt>
                <c:pt idx="599">
                  <c:v>9411124.33539116</c:v>
                </c:pt>
                <c:pt idx="600">
                  <c:v>9411124.08542167</c:v>
                </c:pt>
                <c:pt idx="601">
                  <c:v>9411124.21576996</c:v>
                </c:pt>
                <c:pt idx="602">
                  <c:v>9411124.30639381</c:v>
                </c:pt>
                <c:pt idx="603">
                  <c:v>9411124.09904821</c:v>
                </c:pt>
                <c:pt idx="604">
                  <c:v>9411124.247111</c:v>
                </c:pt>
                <c:pt idx="605">
                  <c:v>9411124.9498086</c:v>
                </c:pt>
                <c:pt idx="606">
                  <c:v>9411124.18169142</c:v>
                </c:pt>
                <c:pt idx="607">
                  <c:v>9411123.99080401</c:v>
                </c:pt>
                <c:pt idx="608">
                  <c:v>9411124.00934842</c:v>
                </c:pt>
                <c:pt idx="609">
                  <c:v>9411124.10815826</c:v>
                </c:pt>
                <c:pt idx="610">
                  <c:v>9411123.88654028</c:v>
                </c:pt>
                <c:pt idx="611">
                  <c:v>9411124.1206845</c:v>
                </c:pt>
                <c:pt idx="612">
                  <c:v>9411124.08022871</c:v>
                </c:pt>
                <c:pt idx="613">
                  <c:v>9411123.90090038</c:v>
                </c:pt>
                <c:pt idx="614">
                  <c:v>9411124.14206408</c:v>
                </c:pt>
                <c:pt idx="615">
                  <c:v>9411123.92271385</c:v>
                </c:pt>
                <c:pt idx="616">
                  <c:v>9411123.85670814</c:v>
                </c:pt>
                <c:pt idx="617">
                  <c:v>9411123.64797482</c:v>
                </c:pt>
                <c:pt idx="618">
                  <c:v>9411123.8160283</c:v>
                </c:pt>
                <c:pt idx="619">
                  <c:v>9411123.74108743</c:v>
                </c:pt>
                <c:pt idx="620">
                  <c:v>9411124.13419266</c:v>
                </c:pt>
                <c:pt idx="621">
                  <c:v>9411123.69787519</c:v>
                </c:pt>
                <c:pt idx="622">
                  <c:v>9411123.71410727</c:v>
                </c:pt>
                <c:pt idx="623">
                  <c:v>9411123.69269491</c:v>
                </c:pt>
                <c:pt idx="624">
                  <c:v>9411123.65561792</c:v>
                </c:pt>
                <c:pt idx="625">
                  <c:v>9411123.76865853</c:v>
                </c:pt>
                <c:pt idx="626">
                  <c:v>9411123.42198808</c:v>
                </c:pt>
                <c:pt idx="627">
                  <c:v>9411123.49886124</c:v>
                </c:pt>
                <c:pt idx="628">
                  <c:v>9411123.01116368</c:v>
                </c:pt>
                <c:pt idx="629">
                  <c:v>9411122.83651314</c:v>
                </c:pt>
                <c:pt idx="630">
                  <c:v>9411122.83044844</c:v>
                </c:pt>
                <c:pt idx="631">
                  <c:v>9411122.96634351</c:v>
                </c:pt>
                <c:pt idx="632">
                  <c:v>9411122.82245342</c:v>
                </c:pt>
                <c:pt idx="633">
                  <c:v>9411122.97804345</c:v>
                </c:pt>
                <c:pt idx="634">
                  <c:v>9411122.85365695</c:v>
                </c:pt>
                <c:pt idx="635">
                  <c:v>9411122.95218643</c:v>
                </c:pt>
                <c:pt idx="636">
                  <c:v>9411122.88219317</c:v>
                </c:pt>
                <c:pt idx="637">
                  <c:v>9411123.01626559</c:v>
                </c:pt>
                <c:pt idx="638">
                  <c:v>9411122.78877149</c:v>
                </c:pt>
                <c:pt idx="639">
                  <c:v>9411122.82553939</c:v>
                </c:pt>
                <c:pt idx="640">
                  <c:v>9411122.68184704</c:v>
                </c:pt>
                <c:pt idx="641">
                  <c:v>9411122.8613845</c:v>
                </c:pt>
                <c:pt idx="642">
                  <c:v>9411122.62147905</c:v>
                </c:pt>
                <c:pt idx="643">
                  <c:v>9411122.71494932</c:v>
                </c:pt>
                <c:pt idx="644">
                  <c:v>9411122.60182473</c:v>
                </c:pt>
                <c:pt idx="645">
                  <c:v>9411122.65713301</c:v>
                </c:pt>
                <c:pt idx="646">
                  <c:v>9411122.84061179</c:v>
                </c:pt>
                <c:pt idx="647">
                  <c:v>9411122.72660508</c:v>
                </c:pt>
                <c:pt idx="648">
                  <c:v>9411122.77201538</c:v>
                </c:pt>
                <c:pt idx="649">
                  <c:v>9411122.54440243</c:v>
                </c:pt>
                <c:pt idx="650">
                  <c:v>9411122.58295659</c:v>
                </c:pt>
                <c:pt idx="651">
                  <c:v>9411122.70793914</c:v>
                </c:pt>
                <c:pt idx="652">
                  <c:v>9411122.69037043</c:v>
                </c:pt>
                <c:pt idx="653">
                  <c:v>9411122.72143408</c:v>
                </c:pt>
                <c:pt idx="654">
                  <c:v>9411122.55143563</c:v>
                </c:pt>
                <c:pt idx="655">
                  <c:v>9411122.50493057</c:v>
                </c:pt>
                <c:pt idx="656">
                  <c:v>9411122.45336669</c:v>
                </c:pt>
                <c:pt idx="657">
                  <c:v>9411122.43959888</c:v>
                </c:pt>
                <c:pt idx="658">
                  <c:v>9411122.66600032</c:v>
                </c:pt>
                <c:pt idx="659">
                  <c:v>9411122.51929555</c:v>
                </c:pt>
                <c:pt idx="660">
                  <c:v>9411122.5296896</c:v>
                </c:pt>
                <c:pt idx="661">
                  <c:v>9411122.56874332</c:v>
                </c:pt>
                <c:pt idx="662">
                  <c:v>9411122.42776705</c:v>
                </c:pt>
                <c:pt idx="663">
                  <c:v>9411122.61596087</c:v>
                </c:pt>
                <c:pt idx="664">
                  <c:v>9411122.60236091</c:v>
                </c:pt>
                <c:pt idx="665">
                  <c:v>9411122.4375153</c:v>
                </c:pt>
                <c:pt idx="666">
                  <c:v>9411122.42806602</c:v>
                </c:pt>
                <c:pt idx="667">
                  <c:v>9411122.50638513</c:v>
                </c:pt>
                <c:pt idx="668">
                  <c:v>9411122.59042739</c:v>
                </c:pt>
                <c:pt idx="669">
                  <c:v>9411122.49713028</c:v>
                </c:pt>
                <c:pt idx="670">
                  <c:v>9411122.55136904</c:v>
                </c:pt>
                <c:pt idx="671">
                  <c:v>9411122.48889107</c:v>
                </c:pt>
                <c:pt idx="672">
                  <c:v>9411122.4880067</c:v>
                </c:pt>
                <c:pt idx="673">
                  <c:v>9411122.41957361</c:v>
                </c:pt>
                <c:pt idx="674">
                  <c:v>9411122.58046319</c:v>
                </c:pt>
                <c:pt idx="675">
                  <c:v>9411122.409296</c:v>
                </c:pt>
                <c:pt idx="676">
                  <c:v>9411122.45880555</c:v>
                </c:pt>
                <c:pt idx="677">
                  <c:v>9411122.55443745</c:v>
                </c:pt>
                <c:pt idx="678">
                  <c:v>9411122.47796187</c:v>
                </c:pt>
                <c:pt idx="679">
                  <c:v>9411122.40419004</c:v>
                </c:pt>
                <c:pt idx="680">
                  <c:v>9411122.56999313</c:v>
                </c:pt>
                <c:pt idx="681">
                  <c:v>9411122.44942971</c:v>
                </c:pt>
                <c:pt idx="682">
                  <c:v>9411122.60223041</c:v>
                </c:pt>
                <c:pt idx="683">
                  <c:v>9411122.41852353</c:v>
                </c:pt>
                <c:pt idx="684">
                  <c:v>9411122.41412419</c:v>
                </c:pt>
                <c:pt idx="685">
                  <c:v>9411122.54992375</c:v>
                </c:pt>
                <c:pt idx="686">
                  <c:v>9411122.40978359</c:v>
                </c:pt>
                <c:pt idx="687">
                  <c:v>9411122.50437604</c:v>
                </c:pt>
                <c:pt idx="688">
                  <c:v>9411122.45482216</c:v>
                </c:pt>
                <c:pt idx="689">
                  <c:v>9411122.34054641</c:v>
                </c:pt>
                <c:pt idx="690">
                  <c:v>9411122.42892794</c:v>
                </c:pt>
                <c:pt idx="691">
                  <c:v>9411122.26209482</c:v>
                </c:pt>
                <c:pt idx="692">
                  <c:v>9411122.27066536</c:v>
                </c:pt>
                <c:pt idx="693">
                  <c:v>9411122.29317696</c:v>
                </c:pt>
                <c:pt idx="694">
                  <c:v>9411122.31470488</c:v>
                </c:pt>
                <c:pt idx="695">
                  <c:v>9411122.24764061</c:v>
                </c:pt>
                <c:pt idx="696">
                  <c:v>9411122.27062627</c:v>
                </c:pt>
                <c:pt idx="697">
                  <c:v>9411122.1630938</c:v>
                </c:pt>
                <c:pt idx="698">
                  <c:v>9411122.11937492</c:v>
                </c:pt>
                <c:pt idx="699">
                  <c:v>9411122.1456278</c:v>
                </c:pt>
                <c:pt idx="700">
                  <c:v>9411122.15021243</c:v>
                </c:pt>
                <c:pt idx="701">
                  <c:v>9411122.0468287</c:v>
                </c:pt>
                <c:pt idx="702">
                  <c:v>9411122.0893276</c:v>
                </c:pt>
                <c:pt idx="703">
                  <c:v>9411122.04499722</c:v>
                </c:pt>
                <c:pt idx="704">
                  <c:v>9411122.08151278</c:v>
                </c:pt>
                <c:pt idx="705">
                  <c:v>9411122.00040169</c:v>
                </c:pt>
                <c:pt idx="706">
                  <c:v>9411122.02175732</c:v>
                </c:pt>
                <c:pt idx="707">
                  <c:v>9411122.01303533</c:v>
                </c:pt>
                <c:pt idx="708">
                  <c:v>9411122.04109529</c:v>
                </c:pt>
                <c:pt idx="709">
                  <c:v>9411122.00079199</c:v>
                </c:pt>
                <c:pt idx="710">
                  <c:v>9411121.98880269</c:v>
                </c:pt>
                <c:pt idx="711">
                  <c:v>9411122.00568833</c:v>
                </c:pt>
                <c:pt idx="712">
                  <c:v>9411122.00572284</c:v>
                </c:pt>
                <c:pt idx="713">
                  <c:v>9411121.9926528</c:v>
                </c:pt>
                <c:pt idx="714">
                  <c:v>9411122.011547</c:v>
                </c:pt>
                <c:pt idx="715">
                  <c:v>9411121.97399706</c:v>
                </c:pt>
                <c:pt idx="716">
                  <c:v>9411121.98476963</c:v>
                </c:pt>
                <c:pt idx="717">
                  <c:v>9411121.98880437</c:v>
                </c:pt>
                <c:pt idx="718">
                  <c:v>9411121.99730231</c:v>
                </c:pt>
                <c:pt idx="719">
                  <c:v>9411122.05462607</c:v>
                </c:pt>
                <c:pt idx="720">
                  <c:v>9411121.97662784</c:v>
                </c:pt>
                <c:pt idx="721">
                  <c:v>9411122.00103232</c:v>
                </c:pt>
                <c:pt idx="722">
                  <c:v>9411121.97580978</c:v>
                </c:pt>
                <c:pt idx="723">
                  <c:v>9411121.99112337</c:v>
                </c:pt>
                <c:pt idx="724">
                  <c:v>9411121.99941388</c:v>
                </c:pt>
                <c:pt idx="725">
                  <c:v>9411122.01679579</c:v>
                </c:pt>
                <c:pt idx="726">
                  <c:v>9411121.94527712</c:v>
                </c:pt>
                <c:pt idx="727">
                  <c:v>9411121.96287176</c:v>
                </c:pt>
                <c:pt idx="728">
                  <c:v>9411121.92071756</c:v>
                </c:pt>
                <c:pt idx="729">
                  <c:v>9411121.96691921</c:v>
                </c:pt>
                <c:pt idx="730">
                  <c:v>9411121.94864289</c:v>
                </c:pt>
                <c:pt idx="731">
                  <c:v>9411121.96886437</c:v>
                </c:pt>
                <c:pt idx="732">
                  <c:v>9411121.94986932</c:v>
                </c:pt>
                <c:pt idx="733">
                  <c:v>9411121.91962199</c:v>
                </c:pt>
                <c:pt idx="734">
                  <c:v>9411121.95594783</c:v>
                </c:pt>
                <c:pt idx="735">
                  <c:v>9411121.98114208</c:v>
                </c:pt>
                <c:pt idx="736">
                  <c:v>9411121.91472907</c:v>
                </c:pt>
                <c:pt idx="737">
                  <c:v>9411121.99720343</c:v>
                </c:pt>
                <c:pt idx="738">
                  <c:v>9411121.9491439</c:v>
                </c:pt>
                <c:pt idx="739">
                  <c:v>9411121.89393681</c:v>
                </c:pt>
                <c:pt idx="740">
                  <c:v>9411121.91626951</c:v>
                </c:pt>
                <c:pt idx="741">
                  <c:v>9411121.89931144</c:v>
                </c:pt>
                <c:pt idx="742">
                  <c:v>9411121.91716607</c:v>
                </c:pt>
                <c:pt idx="743">
                  <c:v>9411121.92158486</c:v>
                </c:pt>
                <c:pt idx="744">
                  <c:v>9411121.90553743</c:v>
                </c:pt>
                <c:pt idx="745">
                  <c:v>9411121.92236397</c:v>
                </c:pt>
                <c:pt idx="746">
                  <c:v>9411121.90656456</c:v>
                </c:pt>
                <c:pt idx="747">
                  <c:v>9411121.94881366</c:v>
                </c:pt>
                <c:pt idx="748">
                  <c:v>9411121.89945493</c:v>
                </c:pt>
                <c:pt idx="749">
                  <c:v>9411121.95905288</c:v>
                </c:pt>
                <c:pt idx="750">
                  <c:v>9411121.88792972</c:v>
                </c:pt>
                <c:pt idx="751">
                  <c:v>9411121.98567856</c:v>
                </c:pt>
                <c:pt idx="752">
                  <c:v>9411121.90089404</c:v>
                </c:pt>
                <c:pt idx="753">
                  <c:v>9411121.88257256</c:v>
                </c:pt>
                <c:pt idx="754">
                  <c:v>9411121.88806665</c:v>
                </c:pt>
                <c:pt idx="755">
                  <c:v>9411121.8735036</c:v>
                </c:pt>
                <c:pt idx="756">
                  <c:v>9411121.88597415</c:v>
                </c:pt>
                <c:pt idx="757">
                  <c:v>9411121.93143237</c:v>
                </c:pt>
                <c:pt idx="758">
                  <c:v>9411121.87861442</c:v>
                </c:pt>
                <c:pt idx="759">
                  <c:v>9411121.88150374</c:v>
                </c:pt>
                <c:pt idx="760">
                  <c:v>9411121.91753563</c:v>
                </c:pt>
                <c:pt idx="761">
                  <c:v>9411121.89328966</c:v>
                </c:pt>
                <c:pt idx="762">
                  <c:v>9411121.87625829</c:v>
                </c:pt>
                <c:pt idx="763">
                  <c:v>9411121.92038183</c:v>
                </c:pt>
                <c:pt idx="764">
                  <c:v>9411121.88907281</c:v>
                </c:pt>
                <c:pt idx="765">
                  <c:v>9411121.90400851</c:v>
                </c:pt>
                <c:pt idx="766">
                  <c:v>9411121.86625742</c:v>
                </c:pt>
                <c:pt idx="767">
                  <c:v>9411121.923504</c:v>
                </c:pt>
                <c:pt idx="768">
                  <c:v>9411121.86625863</c:v>
                </c:pt>
                <c:pt idx="769">
                  <c:v>9411121.890143</c:v>
                </c:pt>
                <c:pt idx="770">
                  <c:v>9411121.87836105</c:v>
                </c:pt>
                <c:pt idx="771">
                  <c:v>9411121.88043845</c:v>
                </c:pt>
                <c:pt idx="772">
                  <c:v>9411121.87058629</c:v>
                </c:pt>
                <c:pt idx="773">
                  <c:v>9411121.9221645</c:v>
                </c:pt>
                <c:pt idx="774">
                  <c:v>9411121.86588447</c:v>
                </c:pt>
                <c:pt idx="775">
                  <c:v>9411121.86774432</c:v>
                </c:pt>
                <c:pt idx="776">
                  <c:v>9411121.86827836</c:v>
                </c:pt>
                <c:pt idx="777">
                  <c:v>9411121.85908047</c:v>
                </c:pt>
                <c:pt idx="778">
                  <c:v>9411121.87685777</c:v>
                </c:pt>
                <c:pt idx="779">
                  <c:v>9411121.86049469</c:v>
                </c:pt>
                <c:pt idx="780">
                  <c:v>9411121.87733014</c:v>
                </c:pt>
                <c:pt idx="781">
                  <c:v>9411121.86790944</c:v>
                </c:pt>
                <c:pt idx="782">
                  <c:v>9411121.86928667</c:v>
                </c:pt>
                <c:pt idx="783">
                  <c:v>9411121.86897257</c:v>
                </c:pt>
                <c:pt idx="784">
                  <c:v>9411121.85222907</c:v>
                </c:pt>
                <c:pt idx="785">
                  <c:v>9411121.85496046</c:v>
                </c:pt>
                <c:pt idx="786">
                  <c:v>9411121.86600014</c:v>
                </c:pt>
                <c:pt idx="787">
                  <c:v>9411121.85925111</c:v>
                </c:pt>
                <c:pt idx="788">
                  <c:v>9411121.84933917</c:v>
                </c:pt>
                <c:pt idx="789">
                  <c:v>9411121.84484491</c:v>
                </c:pt>
                <c:pt idx="790">
                  <c:v>9411121.85244765</c:v>
                </c:pt>
                <c:pt idx="791">
                  <c:v>9411121.85721737</c:v>
                </c:pt>
                <c:pt idx="792">
                  <c:v>9411121.85404703</c:v>
                </c:pt>
                <c:pt idx="793">
                  <c:v>9411121.85262287</c:v>
                </c:pt>
                <c:pt idx="794">
                  <c:v>9411121.83491542</c:v>
                </c:pt>
                <c:pt idx="795">
                  <c:v>9411121.82740325</c:v>
                </c:pt>
                <c:pt idx="796">
                  <c:v>9411121.83447113</c:v>
                </c:pt>
                <c:pt idx="797">
                  <c:v>9411121.83124029</c:v>
                </c:pt>
                <c:pt idx="798">
                  <c:v>9411121.84246578</c:v>
                </c:pt>
                <c:pt idx="799">
                  <c:v>9411121.82668178</c:v>
                </c:pt>
                <c:pt idx="800">
                  <c:v>9411121.82106571</c:v>
                </c:pt>
                <c:pt idx="801">
                  <c:v>9411121.8302572</c:v>
                </c:pt>
                <c:pt idx="802">
                  <c:v>9411121.81633751</c:v>
                </c:pt>
                <c:pt idx="803">
                  <c:v>9411121.82698173</c:v>
                </c:pt>
                <c:pt idx="804">
                  <c:v>9411121.83755662</c:v>
                </c:pt>
                <c:pt idx="805">
                  <c:v>9411121.8281248</c:v>
                </c:pt>
                <c:pt idx="806">
                  <c:v>9411121.81368841</c:v>
                </c:pt>
                <c:pt idx="807">
                  <c:v>9411121.82313987</c:v>
                </c:pt>
                <c:pt idx="808">
                  <c:v>9411121.81637815</c:v>
                </c:pt>
                <c:pt idx="809">
                  <c:v>9411121.81577985</c:v>
                </c:pt>
                <c:pt idx="810">
                  <c:v>9411121.82180349</c:v>
                </c:pt>
                <c:pt idx="811">
                  <c:v>9411121.81306574</c:v>
                </c:pt>
                <c:pt idx="812">
                  <c:v>9411121.81993782</c:v>
                </c:pt>
                <c:pt idx="813">
                  <c:v>9411121.81915692</c:v>
                </c:pt>
                <c:pt idx="814">
                  <c:v>9411121.81207013</c:v>
                </c:pt>
                <c:pt idx="815">
                  <c:v>9411121.80817754</c:v>
                </c:pt>
                <c:pt idx="816">
                  <c:v>9411121.80548635</c:v>
                </c:pt>
                <c:pt idx="817">
                  <c:v>9411121.81069226</c:v>
                </c:pt>
                <c:pt idx="818">
                  <c:v>9411121.80955912</c:v>
                </c:pt>
                <c:pt idx="819">
                  <c:v>9411121.81288238</c:v>
                </c:pt>
                <c:pt idx="820">
                  <c:v>9411121.79435879</c:v>
                </c:pt>
                <c:pt idx="821">
                  <c:v>9411121.79475151</c:v>
                </c:pt>
                <c:pt idx="822">
                  <c:v>9411121.80782595</c:v>
                </c:pt>
                <c:pt idx="823">
                  <c:v>9411121.79479448</c:v>
                </c:pt>
                <c:pt idx="824">
                  <c:v>9411121.80287319</c:v>
                </c:pt>
                <c:pt idx="825">
                  <c:v>9411121.80003354</c:v>
                </c:pt>
                <c:pt idx="826">
                  <c:v>9411121.79901745</c:v>
                </c:pt>
                <c:pt idx="827">
                  <c:v>9411121.79722147</c:v>
                </c:pt>
                <c:pt idx="828">
                  <c:v>9411121.81766373</c:v>
                </c:pt>
                <c:pt idx="829">
                  <c:v>9411121.80158282</c:v>
                </c:pt>
                <c:pt idx="830">
                  <c:v>9411121.80734199</c:v>
                </c:pt>
                <c:pt idx="831">
                  <c:v>9411121.79903094</c:v>
                </c:pt>
                <c:pt idx="832">
                  <c:v>9411121.80149637</c:v>
                </c:pt>
                <c:pt idx="833">
                  <c:v>9411121.80007872</c:v>
                </c:pt>
                <c:pt idx="834">
                  <c:v>9411121.80789752</c:v>
                </c:pt>
                <c:pt idx="835">
                  <c:v>9411121.8041123</c:v>
                </c:pt>
                <c:pt idx="836">
                  <c:v>9411121.80290872</c:v>
                </c:pt>
                <c:pt idx="837">
                  <c:v>9411121.79860773</c:v>
                </c:pt>
                <c:pt idx="838">
                  <c:v>9411121.78689066</c:v>
                </c:pt>
                <c:pt idx="839">
                  <c:v>9411121.78559275</c:v>
                </c:pt>
                <c:pt idx="840">
                  <c:v>9411121.80089307</c:v>
                </c:pt>
                <c:pt idx="841">
                  <c:v>9411121.78646238</c:v>
                </c:pt>
                <c:pt idx="842">
                  <c:v>9411121.7902644</c:v>
                </c:pt>
                <c:pt idx="843">
                  <c:v>9411121.78932663</c:v>
                </c:pt>
                <c:pt idx="844">
                  <c:v>9411121.80449056</c:v>
                </c:pt>
                <c:pt idx="845">
                  <c:v>9411121.78428737</c:v>
                </c:pt>
                <c:pt idx="846">
                  <c:v>9411121.79215226</c:v>
                </c:pt>
                <c:pt idx="847">
                  <c:v>9411121.78964703</c:v>
                </c:pt>
                <c:pt idx="848">
                  <c:v>9411121.79829906</c:v>
                </c:pt>
                <c:pt idx="849">
                  <c:v>9411121.7806029</c:v>
                </c:pt>
                <c:pt idx="850">
                  <c:v>9411121.7805958</c:v>
                </c:pt>
                <c:pt idx="851">
                  <c:v>9411121.78251856</c:v>
                </c:pt>
                <c:pt idx="852">
                  <c:v>9411121.78227927</c:v>
                </c:pt>
                <c:pt idx="853">
                  <c:v>9411121.78417219</c:v>
                </c:pt>
                <c:pt idx="854">
                  <c:v>9411121.78064834</c:v>
                </c:pt>
                <c:pt idx="855">
                  <c:v>9411121.78011606</c:v>
                </c:pt>
                <c:pt idx="856">
                  <c:v>9411121.78145557</c:v>
                </c:pt>
                <c:pt idx="857">
                  <c:v>9411121.7793862</c:v>
                </c:pt>
                <c:pt idx="858">
                  <c:v>9411121.7800987</c:v>
                </c:pt>
                <c:pt idx="859">
                  <c:v>9411121.77824346</c:v>
                </c:pt>
                <c:pt idx="860">
                  <c:v>9411121.7828789</c:v>
                </c:pt>
                <c:pt idx="861">
                  <c:v>9411121.78097388</c:v>
                </c:pt>
                <c:pt idx="862">
                  <c:v>9411121.77896294</c:v>
                </c:pt>
                <c:pt idx="863">
                  <c:v>9411121.78398021</c:v>
                </c:pt>
                <c:pt idx="864">
                  <c:v>9411121.77925579</c:v>
                </c:pt>
                <c:pt idx="865">
                  <c:v>9411121.7815416</c:v>
                </c:pt>
                <c:pt idx="866">
                  <c:v>9411121.78070093</c:v>
                </c:pt>
                <c:pt idx="867">
                  <c:v>9411121.78114164</c:v>
                </c:pt>
                <c:pt idx="868">
                  <c:v>9411121.779551</c:v>
                </c:pt>
                <c:pt idx="869">
                  <c:v>9411121.77640372</c:v>
                </c:pt>
                <c:pt idx="870">
                  <c:v>9411121.7773519</c:v>
                </c:pt>
                <c:pt idx="871">
                  <c:v>9411121.77812758</c:v>
                </c:pt>
                <c:pt idx="872">
                  <c:v>9411121.77806574</c:v>
                </c:pt>
                <c:pt idx="873">
                  <c:v>9411121.7770685</c:v>
                </c:pt>
                <c:pt idx="874">
                  <c:v>9411121.77704577</c:v>
                </c:pt>
                <c:pt idx="875">
                  <c:v>9411121.77727577</c:v>
                </c:pt>
                <c:pt idx="876">
                  <c:v>9411121.77822345</c:v>
                </c:pt>
                <c:pt idx="877">
                  <c:v>9411121.77646626</c:v>
                </c:pt>
                <c:pt idx="878">
                  <c:v>9411121.77571209</c:v>
                </c:pt>
                <c:pt idx="879">
                  <c:v>9411121.77398737</c:v>
                </c:pt>
                <c:pt idx="880">
                  <c:v>9411121.77514765</c:v>
                </c:pt>
                <c:pt idx="881">
                  <c:v>9411121.7731632</c:v>
                </c:pt>
                <c:pt idx="882">
                  <c:v>9411121.77459593</c:v>
                </c:pt>
                <c:pt idx="883">
                  <c:v>9411121.77532027</c:v>
                </c:pt>
                <c:pt idx="884">
                  <c:v>9411121.77485995</c:v>
                </c:pt>
                <c:pt idx="885">
                  <c:v>9411121.77681151</c:v>
                </c:pt>
                <c:pt idx="886">
                  <c:v>9411121.77463988</c:v>
                </c:pt>
                <c:pt idx="887">
                  <c:v>9411121.77465102</c:v>
                </c:pt>
                <c:pt idx="888">
                  <c:v>9411121.77478798</c:v>
                </c:pt>
                <c:pt idx="889">
                  <c:v>9411121.77428352</c:v>
                </c:pt>
                <c:pt idx="890">
                  <c:v>9411121.77385782</c:v>
                </c:pt>
                <c:pt idx="891">
                  <c:v>9411121.77521402</c:v>
                </c:pt>
                <c:pt idx="892">
                  <c:v>9411121.77488194</c:v>
                </c:pt>
                <c:pt idx="893">
                  <c:v>9411121.77577224</c:v>
                </c:pt>
                <c:pt idx="894">
                  <c:v>9411121.77591223</c:v>
                </c:pt>
                <c:pt idx="895">
                  <c:v>9411121.77519385</c:v>
                </c:pt>
                <c:pt idx="896">
                  <c:v>9411121.77480795</c:v>
                </c:pt>
                <c:pt idx="897">
                  <c:v>9411121.77369625</c:v>
                </c:pt>
                <c:pt idx="898">
                  <c:v>9411121.77486968</c:v>
                </c:pt>
                <c:pt idx="899">
                  <c:v>9411121.77358161</c:v>
                </c:pt>
                <c:pt idx="900">
                  <c:v>9411121.77350523</c:v>
                </c:pt>
                <c:pt idx="901">
                  <c:v>9411121.77389727</c:v>
                </c:pt>
                <c:pt idx="902">
                  <c:v>9411121.77252651</c:v>
                </c:pt>
                <c:pt idx="903">
                  <c:v>9411121.77330835</c:v>
                </c:pt>
                <c:pt idx="904">
                  <c:v>9411121.77436697</c:v>
                </c:pt>
                <c:pt idx="905">
                  <c:v>9411121.77307821</c:v>
                </c:pt>
                <c:pt idx="906">
                  <c:v>9411121.77305152</c:v>
                </c:pt>
                <c:pt idx="907">
                  <c:v>9411121.77336215</c:v>
                </c:pt>
                <c:pt idx="908">
                  <c:v>9411121.77289999</c:v>
                </c:pt>
                <c:pt idx="909">
                  <c:v>9411121.7724459</c:v>
                </c:pt>
                <c:pt idx="910">
                  <c:v>9411121.77195373</c:v>
                </c:pt>
                <c:pt idx="911">
                  <c:v>9411121.77238022</c:v>
                </c:pt>
                <c:pt idx="912">
                  <c:v>9411121.77106617</c:v>
                </c:pt>
                <c:pt idx="913">
                  <c:v>9411121.77111302</c:v>
                </c:pt>
                <c:pt idx="914">
                  <c:v>9411121.77002349</c:v>
                </c:pt>
                <c:pt idx="915">
                  <c:v>9411121.77060403</c:v>
                </c:pt>
                <c:pt idx="916">
                  <c:v>9411121.76887108</c:v>
                </c:pt>
                <c:pt idx="917">
                  <c:v>9411121.76802918</c:v>
                </c:pt>
                <c:pt idx="918">
                  <c:v>9411121.76777484</c:v>
                </c:pt>
                <c:pt idx="919">
                  <c:v>9411121.76698126</c:v>
                </c:pt>
                <c:pt idx="920">
                  <c:v>9411121.76740058</c:v>
                </c:pt>
                <c:pt idx="921">
                  <c:v>9411121.76830932</c:v>
                </c:pt>
                <c:pt idx="922">
                  <c:v>9411121.76722363</c:v>
                </c:pt>
                <c:pt idx="923">
                  <c:v>9411121.76761144</c:v>
                </c:pt>
                <c:pt idx="924">
                  <c:v>9411121.76722185</c:v>
                </c:pt>
                <c:pt idx="925">
                  <c:v>9411121.767072</c:v>
                </c:pt>
                <c:pt idx="926">
                  <c:v>9411121.76730006</c:v>
                </c:pt>
                <c:pt idx="927">
                  <c:v>9411121.76759113</c:v>
                </c:pt>
                <c:pt idx="928">
                  <c:v>9411121.76750589</c:v>
                </c:pt>
                <c:pt idx="929">
                  <c:v>9411121.76703361</c:v>
                </c:pt>
                <c:pt idx="930">
                  <c:v>9411121.7674894</c:v>
                </c:pt>
                <c:pt idx="931">
                  <c:v>9411121.76699292</c:v>
                </c:pt>
                <c:pt idx="932">
                  <c:v>9411121.76754668</c:v>
                </c:pt>
                <c:pt idx="933">
                  <c:v>9411121.76791078</c:v>
                </c:pt>
                <c:pt idx="934">
                  <c:v>9411121.76715589</c:v>
                </c:pt>
                <c:pt idx="935">
                  <c:v>9411121.7678232</c:v>
                </c:pt>
                <c:pt idx="936">
                  <c:v>9411121.76686703</c:v>
                </c:pt>
                <c:pt idx="937">
                  <c:v>9411121.76752781</c:v>
                </c:pt>
                <c:pt idx="938">
                  <c:v>9411121.76712281</c:v>
                </c:pt>
                <c:pt idx="939">
                  <c:v>9411121.76750708</c:v>
                </c:pt>
                <c:pt idx="940">
                  <c:v>9411121.76691084</c:v>
                </c:pt>
                <c:pt idx="941">
                  <c:v>9411121.76686275</c:v>
                </c:pt>
                <c:pt idx="942">
                  <c:v>9411121.76721263</c:v>
                </c:pt>
                <c:pt idx="943">
                  <c:v>9411121.76695588</c:v>
                </c:pt>
                <c:pt idx="944">
                  <c:v>9411121.76691288</c:v>
                </c:pt>
                <c:pt idx="945">
                  <c:v>9411121.76741108</c:v>
                </c:pt>
                <c:pt idx="946">
                  <c:v>9411121.7671879</c:v>
                </c:pt>
                <c:pt idx="947">
                  <c:v>9411121.7674503</c:v>
                </c:pt>
                <c:pt idx="948">
                  <c:v>9411121.76705534</c:v>
                </c:pt>
                <c:pt idx="949">
                  <c:v>9411121.76732223</c:v>
                </c:pt>
                <c:pt idx="950">
                  <c:v>9411121.7669993</c:v>
                </c:pt>
                <c:pt idx="951">
                  <c:v>9411121.76690423</c:v>
                </c:pt>
                <c:pt idx="952">
                  <c:v>9411121.76690432</c:v>
                </c:pt>
                <c:pt idx="953">
                  <c:v>9411121.76688286</c:v>
                </c:pt>
                <c:pt idx="954">
                  <c:v>9411121.76697909</c:v>
                </c:pt>
                <c:pt idx="955">
                  <c:v>9411121.7668775</c:v>
                </c:pt>
                <c:pt idx="956">
                  <c:v>9411121.76670853</c:v>
                </c:pt>
                <c:pt idx="957">
                  <c:v>9411121.76680167</c:v>
                </c:pt>
                <c:pt idx="958">
                  <c:v>9411121.76745488</c:v>
                </c:pt>
                <c:pt idx="959">
                  <c:v>9411121.76700546</c:v>
                </c:pt>
                <c:pt idx="960">
                  <c:v>9411121.76686446</c:v>
                </c:pt>
                <c:pt idx="961">
                  <c:v>9411121.76660051</c:v>
                </c:pt>
                <c:pt idx="962">
                  <c:v>9411121.76661474</c:v>
                </c:pt>
                <c:pt idx="963">
                  <c:v>9411121.76669786</c:v>
                </c:pt>
                <c:pt idx="964">
                  <c:v>9411121.76679359</c:v>
                </c:pt>
                <c:pt idx="965">
                  <c:v>9411121.76666798</c:v>
                </c:pt>
                <c:pt idx="966">
                  <c:v>9411121.76676225</c:v>
                </c:pt>
                <c:pt idx="967">
                  <c:v>9411121.7666423</c:v>
                </c:pt>
                <c:pt idx="968">
                  <c:v>9411121.76677396</c:v>
                </c:pt>
                <c:pt idx="969">
                  <c:v>9411121.7665167</c:v>
                </c:pt>
                <c:pt idx="970">
                  <c:v>9411121.76653104</c:v>
                </c:pt>
                <c:pt idx="971">
                  <c:v>9411121.76674569</c:v>
                </c:pt>
                <c:pt idx="972">
                  <c:v>9411121.7662572</c:v>
                </c:pt>
                <c:pt idx="973">
                  <c:v>9411121.76626965</c:v>
                </c:pt>
                <c:pt idx="974">
                  <c:v>9411121.76593591</c:v>
                </c:pt>
                <c:pt idx="975">
                  <c:v>9411121.76594333</c:v>
                </c:pt>
                <c:pt idx="976">
                  <c:v>9411121.76622678</c:v>
                </c:pt>
                <c:pt idx="977">
                  <c:v>9411121.76597743</c:v>
                </c:pt>
                <c:pt idx="978">
                  <c:v>9411121.76604483</c:v>
                </c:pt>
                <c:pt idx="979">
                  <c:v>9411121.76580095</c:v>
                </c:pt>
                <c:pt idx="980">
                  <c:v>9411121.76587525</c:v>
                </c:pt>
                <c:pt idx="981">
                  <c:v>9411121.76568195</c:v>
                </c:pt>
                <c:pt idx="982">
                  <c:v>9411121.76581854</c:v>
                </c:pt>
                <c:pt idx="983">
                  <c:v>9411121.76566404</c:v>
                </c:pt>
                <c:pt idx="984">
                  <c:v>9411121.76576742</c:v>
                </c:pt>
                <c:pt idx="985">
                  <c:v>9411121.76543074</c:v>
                </c:pt>
                <c:pt idx="986">
                  <c:v>9411121.76554785</c:v>
                </c:pt>
                <c:pt idx="987">
                  <c:v>9411121.76553742</c:v>
                </c:pt>
                <c:pt idx="988">
                  <c:v>9411121.76542898</c:v>
                </c:pt>
                <c:pt idx="989">
                  <c:v>9411121.76544003</c:v>
                </c:pt>
                <c:pt idx="990">
                  <c:v>9411121.76549452</c:v>
                </c:pt>
                <c:pt idx="991">
                  <c:v>9411121.76547738</c:v>
                </c:pt>
                <c:pt idx="992">
                  <c:v>9411121.76548777</c:v>
                </c:pt>
                <c:pt idx="993">
                  <c:v>9411121.76537696</c:v>
                </c:pt>
                <c:pt idx="994">
                  <c:v>9411121.76558234</c:v>
                </c:pt>
                <c:pt idx="995">
                  <c:v>9411121.76546074</c:v>
                </c:pt>
                <c:pt idx="996">
                  <c:v>9411121.76542686</c:v>
                </c:pt>
                <c:pt idx="997">
                  <c:v>9411121.76534874</c:v>
                </c:pt>
                <c:pt idx="998">
                  <c:v>9411121.76552521</c:v>
                </c:pt>
                <c:pt idx="999">
                  <c:v>9411121.76536536</c:v>
                </c:pt>
                <c:pt idx="1000">
                  <c:v>9411121.76547168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472698.270848571</c:v>
                </c:pt>
                <c:pt idx="2">
                  <c:v>473460.845622858</c:v>
                </c:pt>
                <c:pt idx="3">
                  <c:v>476838.914598103</c:v>
                </c:pt>
                <c:pt idx="4">
                  <c:v>481353.835953628</c:v>
                </c:pt>
                <c:pt idx="5">
                  <c:v>482230.813615237</c:v>
                </c:pt>
                <c:pt idx="6">
                  <c:v>485665.539527369</c:v>
                </c:pt>
                <c:pt idx="7">
                  <c:v>489262.86290373</c:v>
                </c:pt>
                <c:pt idx="8">
                  <c:v>492563.10034172</c:v>
                </c:pt>
                <c:pt idx="9">
                  <c:v>496005.15457339</c:v>
                </c:pt>
                <c:pt idx="10">
                  <c:v>499125.361064285</c:v>
                </c:pt>
                <c:pt idx="11">
                  <c:v>502377.229663456</c:v>
                </c:pt>
                <c:pt idx="12">
                  <c:v>505295.812312624</c:v>
                </c:pt>
                <c:pt idx="13">
                  <c:v>508340.323842718</c:v>
                </c:pt>
                <c:pt idx="14">
                  <c:v>511045.382614243</c:v>
                </c:pt>
                <c:pt idx="15">
                  <c:v>513872.948869716</c:v>
                </c:pt>
                <c:pt idx="16">
                  <c:v>516357.288980677</c:v>
                </c:pt>
                <c:pt idx="17">
                  <c:v>518962.119973362</c:v>
                </c:pt>
                <c:pt idx="18">
                  <c:v>521221.108921855</c:v>
                </c:pt>
                <c:pt idx="19">
                  <c:v>523599.526348046</c:v>
                </c:pt>
                <c:pt idx="20">
                  <c:v>525630.041205343</c:v>
                </c:pt>
                <c:pt idx="21">
                  <c:v>527779.632475382</c:v>
                </c:pt>
                <c:pt idx="22">
                  <c:v>529579.491220897</c:v>
                </c:pt>
                <c:pt idx="23">
                  <c:v>531498.648538563</c:v>
                </c:pt>
                <c:pt idx="24">
                  <c:v>533066.280156582</c:v>
                </c:pt>
                <c:pt idx="25">
                  <c:v>534753.93459476</c:v>
                </c:pt>
                <c:pt idx="26">
                  <c:v>536088.176672898</c:v>
                </c:pt>
                <c:pt idx="27">
                  <c:v>537543.639531515</c:v>
                </c:pt>
                <c:pt idx="28">
                  <c:v>538646.848252939</c:v>
                </c:pt>
                <c:pt idx="29">
                  <c:v>539873.310149655</c:v>
                </c:pt>
                <c:pt idx="30">
                  <c:v>541961.763179474</c:v>
                </c:pt>
                <c:pt idx="31">
                  <c:v>558009.295947477</c:v>
                </c:pt>
                <c:pt idx="32">
                  <c:v>568722.260948114</c:v>
                </c:pt>
                <c:pt idx="33">
                  <c:v>578218.702458075</c:v>
                </c:pt>
                <c:pt idx="34">
                  <c:v>584180.695514948</c:v>
                </c:pt>
                <c:pt idx="35">
                  <c:v>585446.956262506</c:v>
                </c:pt>
                <c:pt idx="36">
                  <c:v>593969.729537787</c:v>
                </c:pt>
                <c:pt idx="37">
                  <c:v>597611.893338253</c:v>
                </c:pt>
                <c:pt idx="38">
                  <c:v>596981.179017497</c:v>
                </c:pt>
                <c:pt idx="39">
                  <c:v>601114.165853891</c:v>
                </c:pt>
                <c:pt idx="40">
                  <c:v>600507.959332108</c:v>
                </c:pt>
                <c:pt idx="41">
                  <c:v>604900.275428211</c:v>
                </c:pt>
                <c:pt idx="42">
                  <c:v>604333.202389817</c:v>
                </c:pt>
                <c:pt idx="43">
                  <c:v>609050.942599808</c:v>
                </c:pt>
                <c:pt idx="44">
                  <c:v>608530.761365502</c:v>
                </c:pt>
                <c:pt idx="45">
                  <c:v>613616.869184135</c:v>
                </c:pt>
                <c:pt idx="46">
                  <c:v>613148.403147915</c:v>
                </c:pt>
                <c:pt idx="47">
                  <c:v>618624.272445241</c:v>
                </c:pt>
                <c:pt idx="48">
                  <c:v>618210.194107714</c:v>
                </c:pt>
                <c:pt idx="49">
                  <c:v>624098.996159203</c:v>
                </c:pt>
                <c:pt idx="50">
                  <c:v>623740.498634271</c:v>
                </c:pt>
                <c:pt idx="51">
                  <c:v>630074.514840749</c:v>
                </c:pt>
                <c:pt idx="52">
                  <c:v>629772.902809721</c:v>
                </c:pt>
                <c:pt idx="53">
                  <c:v>636560.804769821</c:v>
                </c:pt>
                <c:pt idx="54">
                  <c:v>636317.272401855</c:v>
                </c:pt>
                <c:pt idx="55">
                  <c:v>643551.385388041</c:v>
                </c:pt>
                <c:pt idx="56">
                  <c:v>643366.480184291</c:v>
                </c:pt>
                <c:pt idx="57">
                  <c:v>651043.50864737</c:v>
                </c:pt>
                <c:pt idx="58">
                  <c:v>650916.917050908</c:v>
                </c:pt>
                <c:pt idx="59">
                  <c:v>659016.083993846</c:v>
                </c:pt>
                <c:pt idx="60">
                  <c:v>662320.752410245</c:v>
                </c:pt>
                <c:pt idx="61">
                  <c:v>680274.398815677</c:v>
                </c:pt>
                <c:pt idx="62">
                  <c:v>692968.404640928</c:v>
                </c:pt>
                <c:pt idx="63">
                  <c:v>703443.404068036</c:v>
                </c:pt>
                <c:pt idx="64">
                  <c:v>714493.729692712</c:v>
                </c:pt>
                <c:pt idx="65">
                  <c:v>721563.570529997</c:v>
                </c:pt>
                <c:pt idx="66">
                  <c:v>721252.073666374</c:v>
                </c:pt>
                <c:pt idx="67">
                  <c:v>733230.072904719</c:v>
                </c:pt>
                <c:pt idx="68">
                  <c:v>737939.835987963</c:v>
                </c:pt>
                <c:pt idx="69">
                  <c:v>738227.328012965</c:v>
                </c:pt>
                <c:pt idx="70">
                  <c:v>746561.618951784</c:v>
                </c:pt>
                <c:pt idx="71">
                  <c:v>749485.045709289</c:v>
                </c:pt>
                <c:pt idx="72">
                  <c:v>749656.282112602</c:v>
                </c:pt>
                <c:pt idx="73">
                  <c:v>757674.899170486</c:v>
                </c:pt>
                <c:pt idx="74">
                  <c:v>757785.930577541</c:v>
                </c:pt>
                <c:pt idx="75">
                  <c:v>766198.291083685</c:v>
                </c:pt>
                <c:pt idx="76">
                  <c:v>774539.106662626</c:v>
                </c:pt>
                <c:pt idx="77">
                  <c:v>776967.255026465</c:v>
                </c:pt>
                <c:pt idx="78">
                  <c:v>776909.188381017</c:v>
                </c:pt>
                <c:pt idx="79">
                  <c:v>785111.140684373</c:v>
                </c:pt>
                <c:pt idx="80">
                  <c:v>793052.781080385</c:v>
                </c:pt>
                <c:pt idx="81">
                  <c:v>795043.196186386</c:v>
                </c:pt>
                <c:pt idx="82">
                  <c:v>794819.852261735</c:v>
                </c:pt>
                <c:pt idx="83">
                  <c:v>802847.752472148</c:v>
                </c:pt>
                <c:pt idx="84">
                  <c:v>802516.310181871</c:v>
                </c:pt>
                <c:pt idx="85">
                  <c:v>810299.905068548</c:v>
                </c:pt>
                <c:pt idx="86">
                  <c:v>809876.586412766</c:v>
                </c:pt>
                <c:pt idx="87">
                  <c:v>817271.501953166</c:v>
                </c:pt>
                <c:pt idx="88">
                  <c:v>816759.946746858</c:v>
                </c:pt>
                <c:pt idx="89">
                  <c:v>823664.877283027</c:v>
                </c:pt>
                <c:pt idx="90">
                  <c:v>823441.396968318</c:v>
                </c:pt>
                <c:pt idx="91">
                  <c:v>842487.84595017</c:v>
                </c:pt>
                <c:pt idx="92">
                  <c:v>855598.742432568</c:v>
                </c:pt>
                <c:pt idx="93">
                  <c:v>864848.999317706</c:v>
                </c:pt>
                <c:pt idx="94">
                  <c:v>874814.733117069</c:v>
                </c:pt>
                <c:pt idx="95">
                  <c:v>879010.830692526</c:v>
                </c:pt>
                <c:pt idx="96">
                  <c:v>879650.782632716</c:v>
                </c:pt>
                <c:pt idx="97">
                  <c:v>892561.177974156</c:v>
                </c:pt>
                <c:pt idx="98">
                  <c:v>897363.82389188</c:v>
                </c:pt>
                <c:pt idx="99">
                  <c:v>896595.651349191</c:v>
                </c:pt>
                <c:pt idx="100">
                  <c:v>907130.958306988</c:v>
                </c:pt>
                <c:pt idx="101">
                  <c:v>913098.445583815</c:v>
                </c:pt>
                <c:pt idx="102">
                  <c:v>912309.493954508</c:v>
                </c:pt>
                <c:pt idx="103">
                  <c:v>914870.826286339</c:v>
                </c:pt>
                <c:pt idx="104">
                  <c:v>914391.810898094</c:v>
                </c:pt>
                <c:pt idx="105">
                  <c:v>925242.216651934</c:v>
                </c:pt>
                <c:pt idx="106">
                  <c:v>935729.095245359</c:v>
                </c:pt>
                <c:pt idx="107">
                  <c:v>944349.215679967</c:v>
                </c:pt>
                <c:pt idx="108">
                  <c:v>948346.825851701</c:v>
                </c:pt>
                <c:pt idx="109">
                  <c:v>948462.467254194</c:v>
                </c:pt>
                <c:pt idx="110">
                  <c:v>961784.744257253</c:v>
                </c:pt>
                <c:pt idx="111">
                  <c:v>960686.699894287</c:v>
                </c:pt>
                <c:pt idx="112">
                  <c:v>960631.737281849</c:v>
                </c:pt>
                <c:pt idx="113">
                  <c:v>963168.349567971</c:v>
                </c:pt>
                <c:pt idx="114">
                  <c:v>963262.400249768</c:v>
                </c:pt>
                <c:pt idx="115">
                  <c:v>973172.148075206</c:v>
                </c:pt>
                <c:pt idx="116">
                  <c:v>983441.969381826</c:v>
                </c:pt>
                <c:pt idx="117">
                  <c:v>988162.683952502</c:v>
                </c:pt>
                <c:pt idx="118">
                  <c:v>988423.119443287</c:v>
                </c:pt>
                <c:pt idx="119">
                  <c:v>997106.169354233</c:v>
                </c:pt>
                <c:pt idx="120">
                  <c:v>1006658.58342452</c:v>
                </c:pt>
                <c:pt idx="121">
                  <c:v>1023282.6795597</c:v>
                </c:pt>
                <c:pt idx="122">
                  <c:v>1034658.58255176</c:v>
                </c:pt>
                <c:pt idx="123">
                  <c:v>1043378.47834714</c:v>
                </c:pt>
                <c:pt idx="124">
                  <c:v>1054575.15377954</c:v>
                </c:pt>
                <c:pt idx="125">
                  <c:v>1061037.30891638</c:v>
                </c:pt>
                <c:pt idx="126">
                  <c:v>1061361.09170118</c:v>
                </c:pt>
                <c:pt idx="127">
                  <c:v>1075648.59728944</c:v>
                </c:pt>
                <c:pt idx="128">
                  <c:v>1082128.19593155</c:v>
                </c:pt>
                <c:pt idx="129">
                  <c:v>1086959.26590579</c:v>
                </c:pt>
                <c:pt idx="130">
                  <c:v>1087018.45925026</c:v>
                </c:pt>
                <c:pt idx="131">
                  <c:v>1099347.06942196</c:v>
                </c:pt>
                <c:pt idx="132">
                  <c:v>1104876.88852538</c:v>
                </c:pt>
                <c:pt idx="133">
                  <c:v>1104721.05372115</c:v>
                </c:pt>
                <c:pt idx="134">
                  <c:v>1108702.12267674</c:v>
                </c:pt>
                <c:pt idx="135">
                  <c:v>1109129.47217872</c:v>
                </c:pt>
                <c:pt idx="136">
                  <c:v>1121854.78035398</c:v>
                </c:pt>
                <c:pt idx="137">
                  <c:v>1134460.98123344</c:v>
                </c:pt>
                <c:pt idx="138">
                  <c:v>1144385.22758394</c:v>
                </c:pt>
                <c:pt idx="139">
                  <c:v>1146600.26900746</c:v>
                </c:pt>
                <c:pt idx="140">
                  <c:v>1146844.76993133</c:v>
                </c:pt>
                <c:pt idx="141">
                  <c:v>1160050.88836312</c:v>
                </c:pt>
                <c:pt idx="142">
                  <c:v>1166919.50664929</c:v>
                </c:pt>
                <c:pt idx="143">
                  <c:v>1166064.29218114</c:v>
                </c:pt>
                <c:pt idx="144">
                  <c:v>1169791.54869239</c:v>
                </c:pt>
                <c:pt idx="145">
                  <c:v>1169329.99202746</c:v>
                </c:pt>
                <c:pt idx="146">
                  <c:v>1180322.7212647</c:v>
                </c:pt>
                <c:pt idx="147">
                  <c:v>1186989.32530489</c:v>
                </c:pt>
                <c:pt idx="148">
                  <c:v>1188316.43037994</c:v>
                </c:pt>
                <c:pt idx="149">
                  <c:v>1189249.26009577</c:v>
                </c:pt>
                <c:pt idx="150">
                  <c:v>1198280.40538395</c:v>
                </c:pt>
                <c:pt idx="151">
                  <c:v>1213476.03064383</c:v>
                </c:pt>
                <c:pt idx="152">
                  <c:v>1227223.25243624</c:v>
                </c:pt>
                <c:pt idx="153">
                  <c:v>1236945.8043324</c:v>
                </c:pt>
                <c:pt idx="154">
                  <c:v>1247437.48704368</c:v>
                </c:pt>
                <c:pt idx="155">
                  <c:v>1252143.06334926</c:v>
                </c:pt>
                <c:pt idx="156">
                  <c:v>1252230.57394627</c:v>
                </c:pt>
                <c:pt idx="157">
                  <c:v>1265469.6465759</c:v>
                </c:pt>
                <c:pt idx="158">
                  <c:v>1275634.54107632</c:v>
                </c:pt>
                <c:pt idx="159">
                  <c:v>1282903.3192817</c:v>
                </c:pt>
                <c:pt idx="160">
                  <c:v>1282583.56743802</c:v>
                </c:pt>
                <c:pt idx="161">
                  <c:v>1295358.65001914</c:v>
                </c:pt>
                <c:pt idx="162">
                  <c:v>1301911.24157688</c:v>
                </c:pt>
                <c:pt idx="163">
                  <c:v>1302008.38851117</c:v>
                </c:pt>
                <c:pt idx="164">
                  <c:v>1305980.85027745</c:v>
                </c:pt>
                <c:pt idx="165">
                  <c:v>1305888.90178928</c:v>
                </c:pt>
                <c:pt idx="166">
                  <c:v>1319008.9077676</c:v>
                </c:pt>
                <c:pt idx="167">
                  <c:v>1331870.90587068</c:v>
                </c:pt>
                <c:pt idx="168">
                  <c:v>1342192.62890191</c:v>
                </c:pt>
                <c:pt idx="169">
                  <c:v>1345879.07672467</c:v>
                </c:pt>
                <c:pt idx="170">
                  <c:v>1346483.1145373</c:v>
                </c:pt>
                <c:pt idx="171">
                  <c:v>1353586.02015694</c:v>
                </c:pt>
                <c:pt idx="172">
                  <c:v>1357525.74954303</c:v>
                </c:pt>
                <c:pt idx="173">
                  <c:v>1357737.55044861</c:v>
                </c:pt>
                <c:pt idx="174">
                  <c:v>1362019.4385661</c:v>
                </c:pt>
                <c:pt idx="175">
                  <c:v>1361652.01515715</c:v>
                </c:pt>
                <c:pt idx="176">
                  <c:v>1371945.64462626</c:v>
                </c:pt>
                <c:pt idx="177">
                  <c:v>1382493.76810744</c:v>
                </c:pt>
                <c:pt idx="178">
                  <c:v>1384600.00061769</c:v>
                </c:pt>
                <c:pt idx="179">
                  <c:v>1384572.97502628</c:v>
                </c:pt>
                <c:pt idx="180">
                  <c:v>1396050.13050552</c:v>
                </c:pt>
                <c:pt idx="181">
                  <c:v>1411541.89865523</c:v>
                </c:pt>
                <c:pt idx="182">
                  <c:v>1421951.92751757</c:v>
                </c:pt>
                <c:pt idx="183">
                  <c:v>1429466.0541258</c:v>
                </c:pt>
                <c:pt idx="184">
                  <c:v>1439626.09668682</c:v>
                </c:pt>
                <c:pt idx="185">
                  <c:v>1445325.39702856</c:v>
                </c:pt>
                <c:pt idx="186">
                  <c:v>1444949.2838466</c:v>
                </c:pt>
                <c:pt idx="187">
                  <c:v>1459136.56098341</c:v>
                </c:pt>
                <c:pt idx="188">
                  <c:v>1462862.96885621</c:v>
                </c:pt>
                <c:pt idx="189">
                  <c:v>1466176.90949314</c:v>
                </c:pt>
                <c:pt idx="190">
                  <c:v>1466214.20392085</c:v>
                </c:pt>
                <c:pt idx="191">
                  <c:v>1477810.13843883</c:v>
                </c:pt>
                <c:pt idx="192">
                  <c:v>1483643.5169015</c:v>
                </c:pt>
                <c:pt idx="193">
                  <c:v>1482995.3835159</c:v>
                </c:pt>
                <c:pt idx="194">
                  <c:v>1487796.68411791</c:v>
                </c:pt>
                <c:pt idx="195">
                  <c:v>1487692.99138011</c:v>
                </c:pt>
                <c:pt idx="196">
                  <c:v>1499723.03901866</c:v>
                </c:pt>
                <c:pt idx="197">
                  <c:v>1512029.72985925</c:v>
                </c:pt>
                <c:pt idx="198">
                  <c:v>1521357.41074587</c:v>
                </c:pt>
                <c:pt idx="199">
                  <c:v>1526848.94622529</c:v>
                </c:pt>
                <c:pt idx="200">
                  <c:v>1526198.03291627</c:v>
                </c:pt>
                <c:pt idx="201">
                  <c:v>1540537.04253224</c:v>
                </c:pt>
                <c:pt idx="202">
                  <c:v>1546153.47328173</c:v>
                </c:pt>
                <c:pt idx="203">
                  <c:v>1545454.84723032</c:v>
                </c:pt>
                <c:pt idx="204">
                  <c:v>1552477.33477061</c:v>
                </c:pt>
                <c:pt idx="205">
                  <c:v>1552577.87415602</c:v>
                </c:pt>
                <c:pt idx="206">
                  <c:v>1561343.31506298</c:v>
                </c:pt>
                <c:pt idx="207">
                  <c:v>1566503.81812925</c:v>
                </c:pt>
                <c:pt idx="208">
                  <c:v>1569983.34491123</c:v>
                </c:pt>
                <c:pt idx="209">
                  <c:v>1569724.66004171</c:v>
                </c:pt>
                <c:pt idx="210">
                  <c:v>1575521.31556289</c:v>
                </c:pt>
                <c:pt idx="211">
                  <c:v>1586223.98778442</c:v>
                </c:pt>
                <c:pt idx="212">
                  <c:v>1598221.07171177</c:v>
                </c:pt>
                <c:pt idx="213">
                  <c:v>1605820.35361606</c:v>
                </c:pt>
                <c:pt idx="214">
                  <c:v>1606283.46998825</c:v>
                </c:pt>
                <c:pt idx="215">
                  <c:v>1613545.6810511</c:v>
                </c:pt>
                <c:pt idx="216">
                  <c:v>1616580.916928</c:v>
                </c:pt>
                <c:pt idx="217">
                  <c:v>1614389.52660226</c:v>
                </c:pt>
                <c:pt idx="218">
                  <c:v>1626619.26200907</c:v>
                </c:pt>
                <c:pt idx="219">
                  <c:v>1632963.09768301</c:v>
                </c:pt>
                <c:pt idx="220">
                  <c:v>1633810.81693068</c:v>
                </c:pt>
                <c:pt idx="221">
                  <c:v>1642874.34432857</c:v>
                </c:pt>
                <c:pt idx="222">
                  <c:v>1647610.76875412</c:v>
                </c:pt>
                <c:pt idx="223">
                  <c:v>1647744.75116084</c:v>
                </c:pt>
                <c:pt idx="224">
                  <c:v>1652358.55655082</c:v>
                </c:pt>
                <c:pt idx="225">
                  <c:v>1651789.32420882</c:v>
                </c:pt>
                <c:pt idx="226">
                  <c:v>1661343.69093727</c:v>
                </c:pt>
                <c:pt idx="227">
                  <c:v>1672228.35517655</c:v>
                </c:pt>
                <c:pt idx="228">
                  <c:v>1681814.66494711</c:v>
                </c:pt>
                <c:pt idx="229">
                  <c:v>1683006.84610361</c:v>
                </c:pt>
                <c:pt idx="230">
                  <c:v>1683410.70414482</c:v>
                </c:pt>
                <c:pt idx="231">
                  <c:v>1686145.35621912</c:v>
                </c:pt>
                <c:pt idx="232">
                  <c:v>1688046.80980032</c:v>
                </c:pt>
                <c:pt idx="233">
                  <c:v>1688329.65293391</c:v>
                </c:pt>
                <c:pt idx="234">
                  <c:v>1689067.85748131</c:v>
                </c:pt>
                <c:pt idx="235">
                  <c:v>1688528.95491527</c:v>
                </c:pt>
                <c:pt idx="236">
                  <c:v>1695515.04103866</c:v>
                </c:pt>
                <c:pt idx="237">
                  <c:v>1704211.33073729</c:v>
                </c:pt>
                <c:pt idx="238">
                  <c:v>1705440.6954994</c:v>
                </c:pt>
                <c:pt idx="239">
                  <c:v>1706990.89234204</c:v>
                </c:pt>
                <c:pt idx="240">
                  <c:v>1707863.0188734</c:v>
                </c:pt>
                <c:pt idx="241">
                  <c:v>1720885.71108772</c:v>
                </c:pt>
                <c:pt idx="242">
                  <c:v>1725288.22244427</c:v>
                </c:pt>
                <c:pt idx="243">
                  <c:v>1727790.87613724</c:v>
                </c:pt>
                <c:pt idx="244">
                  <c:v>1726792.98108772</c:v>
                </c:pt>
                <c:pt idx="245">
                  <c:v>1734949.86713472</c:v>
                </c:pt>
                <c:pt idx="246">
                  <c:v>1732322.25130605</c:v>
                </c:pt>
                <c:pt idx="247">
                  <c:v>1736573.41498202</c:v>
                </c:pt>
                <c:pt idx="248">
                  <c:v>1733920.71267779</c:v>
                </c:pt>
                <c:pt idx="249">
                  <c:v>1736303.44149372</c:v>
                </c:pt>
                <c:pt idx="250">
                  <c:v>1735903.37309884</c:v>
                </c:pt>
                <c:pt idx="251">
                  <c:v>1736602.03564564</c:v>
                </c:pt>
                <c:pt idx="252">
                  <c:v>1740194.58335654</c:v>
                </c:pt>
                <c:pt idx="253">
                  <c:v>1740293.15934096</c:v>
                </c:pt>
                <c:pt idx="254">
                  <c:v>1741978.30253468</c:v>
                </c:pt>
                <c:pt idx="255">
                  <c:v>1741630.72270596</c:v>
                </c:pt>
                <c:pt idx="256">
                  <c:v>1742370.59330268</c:v>
                </c:pt>
                <c:pt idx="257">
                  <c:v>1744950.31646732</c:v>
                </c:pt>
                <c:pt idx="258">
                  <c:v>1744228.03186642</c:v>
                </c:pt>
                <c:pt idx="259">
                  <c:v>1743571.30270819</c:v>
                </c:pt>
                <c:pt idx="260">
                  <c:v>1749111.47873198</c:v>
                </c:pt>
                <c:pt idx="261">
                  <c:v>1749400.31354463</c:v>
                </c:pt>
                <c:pt idx="262">
                  <c:v>1758805.15540113</c:v>
                </c:pt>
                <c:pt idx="263">
                  <c:v>1758749.75306457</c:v>
                </c:pt>
                <c:pt idx="264">
                  <c:v>1766182.26125445</c:v>
                </c:pt>
                <c:pt idx="265">
                  <c:v>1759152.12723294</c:v>
                </c:pt>
                <c:pt idx="266">
                  <c:v>1764029.99638746</c:v>
                </c:pt>
                <c:pt idx="267">
                  <c:v>1761099.50126138</c:v>
                </c:pt>
                <c:pt idx="268">
                  <c:v>1758012.77191177</c:v>
                </c:pt>
                <c:pt idx="269">
                  <c:v>1758443.00272542</c:v>
                </c:pt>
                <c:pt idx="270">
                  <c:v>1755016.98154093</c:v>
                </c:pt>
                <c:pt idx="271">
                  <c:v>1755183.39511716</c:v>
                </c:pt>
                <c:pt idx="272">
                  <c:v>1752934.13760981</c:v>
                </c:pt>
                <c:pt idx="273">
                  <c:v>1758033.15112851</c:v>
                </c:pt>
                <c:pt idx="274">
                  <c:v>1757275.67561896</c:v>
                </c:pt>
                <c:pt idx="275">
                  <c:v>1754069.58943159</c:v>
                </c:pt>
                <c:pt idx="276">
                  <c:v>1755726.48934459</c:v>
                </c:pt>
                <c:pt idx="277">
                  <c:v>1754870.09632133</c:v>
                </c:pt>
                <c:pt idx="278">
                  <c:v>1763548.26875736</c:v>
                </c:pt>
                <c:pt idx="279">
                  <c:v>1755749.82210677</c:v>
                </c:pt>
                <c:pt idx="280">
                  <c:v>1757508.88169578</c:v>
                </c:pt>
                <c:pt idx="281">
                  <c:v>1761179.62937984</c:v>
                </c:pt>
                <c:pt idx="282">
                  <c:v>1762084.10027753</c:v>
                </c:pt>
                <c:pt idx="283">
                  <c:v>1760842.12286989</c:v>
                </c:pt>
                <c:pt idx="284">
                  <c:v>1762819.05628038</c:v>
                </c:pt>
                <c:pt idx="285">
                  <c:v>1763547.09189783</c:v>
                </c:pt>
                <c:pt idx="286">
                  <c:v>1762598.62194386</c:v>
                </c:pt>
                <c:pt idx="287">
                  <c:v>1763660.74040877</c:v>
                </c:pt>
                <c:pt idx="288">
                  <c:v>1764397.77301841</c:v>
                </c:pt>
                <c:pt idx="289">
                  <c:v>1765306.20717314</c:v>
                </c:pt>
                <c:pt idx="290">
                  <c:v>1766608.18012629</c:v>
                </c:pt>
                <c:pt idx="291">
                  <c:v>1769910.44755875</c:v>
                </c:pt>
                <c:pt idx="292">
                  <c:v>1763766.63525093</c:v>
                </c:pt>
                <c:pt idx="293">
                  <c:v>1768032.37124272</c:v>
                </c:pt>
                <c:pt idx="294">
                  <c:v>1758930.27911483</c:v>
                </c:pt>
                <c:pt idx="295">
                  <c:v>1758252.5161352</c:v>
                </c:pt>
                <c:pt idx="296">
                  <c:v>1763339.01225741</c:v>
                </c:pt>
                <c:pt idx="297">
                  <c:v>1764181.07890034</c:v>
                </c:pt>
                <c:pt idx="298">
                  <c:v>1765101.39215299</c:v>
                </c:pt>
                <c:pt idx="299">
                  <c:v>1762665.66010157</c:v>
                </c:pt>
                <c:pt idx="300">
                  <c:v>1760944.57252331</c:v>
                </c:pt>
                <c:pt idx="301">
                  <c:v>1760640.01557879</c:v>
                </c:pt>
                <c:pt idx="302">
                  <c:v>1758835.74893277</c:v>
                </c:pt>
                <c:pt idx="303">
                  <c:v>1757577.75502604</c:v>
                </c:pt>
                <c:pt idx="304">
                  <c:v>1760337.31296761</c:v>
                </c:pt>
                <c:pt idx="305">
                  <c:v>1756179.39365419</c:v>
                </c:pt>
                <c:pt idx="306">
                  <c:v>1760154.38969741</c:v>
                </c:pt>
                <c:pt idx="307">
                  <c:v>1762485.49586118</c:v>
                </c:pt>
                <c:pt idx="308">
                  <c:v>1757046.17184682</c:v>
                </c:pt>
                <c:pt idx="309">
                  <c:v>1764064.24750547</c:v>
                </c:pt>
                <c:pt idx="310">
                  <c:v>1761242.89964311</c:v>
                </c:pt>
                <c:pt idx="311">
                  <c:v>1759735.05687168</c:v>
                </c:pt>
                <c:pt idx="312">
                  <c:v>1761188.22575423</c:v>
                </c:pt>
                <c:pt idx="313">
                  <c:v>1758283.4549908</c:v>
                </c:pt>
                <c:pt idx="314">
                  <c:v>1762568.60685215</c:v>
                </c:pt>
                <c:pt idx="315">
                  <c:v>1762419.39068026</c:v>
                </c:pt>
                <c:pt idx="316">
                  <c:v>1764191.68614739</c:v>
                </c:pt>
                <c:pt idx="317">
                  <c:v>1764535.18599076</c:v>
                </c:pt>
                <c:pt idx="318">
                  <c:v>1762361.89018348</c:v>
                </c:pt>
                <c:pt idx="319">
                  <c:v>1762173.85129369</c:v>
                </c:pt>
                <c:pt idx="320">
                  <c:v>1762016.47642479</c:v>
                </c:pt>
                <c:pt idx="321">
                  <c:v>1760646.93877791</c:v>
                </c:pt>
                <c:pt idx="322">
                  <c:v>1761914.87444932</c:v>
                </c:pt>
                <c:pt idx="323">
                  <c:v>1761877.42643336</c:v>
                </c:pt>
                <c:pt idx="324">
                  <c:v>1762192.54715986</c:v>
                </c:pt>
                <c:pt idx="325">
                  <c:v>1763159.58661692</c:v>
                </c:pt>
                <c:pt idx="326">
                  <c:v>1763584.93960097</c:v>
                </c:pt>
                <c:pt idx="327">
                  <c:v>1761658.4210098</c:v>
                </c:pt>
                <c:pt idx="328">
                  <c:v>1759636.25322335</c:v>
                </c:pt>
                <c:pt idx="329">
                  <c:v>1762572.35093313</c:v>
                </c:pt>
                <c:pt idx="330">
                  <c:v>1766709.24900046</c:v>
                </c:pt>
                <c:pt idx="331">
                  <c:v>1764528.17181992</c:v>
                </c:pt>
                <c:pt idx="332">
                  <c:v>1765932.18131685</c:v>
                </c:pt>
                <c:pt idx="333">
                  <c:v>1763111.22581434</c:v>
                </c:pt>
                <c:pt idx="334">
                  <c:v>1762696.43001802</c:v>
                </c:pt>
                <c:pt idx="335">
                  <c:v>1761760.64597855</c:v>
                </c:pt>
                <c:pt idx="336">
                  <c:v>1762017.31429478</c:v>
                </c:pt>
                <c:pt idx="337">
                  <c:v>1761640.6031931</c:v>
                </c:pt>
                <c:pt idx="338">
                  <c:v>1764521.74979448</c:v>
                </c:pt>
                <c:pt idx="339">
                  <c:v>1763274.06274351</c:v>
                </c:pt>
                <c:pt idx="340">
                  <c:v>1764674.27968411</c:v>
                </c:pt>
                <c:pt idx="341">
                  <c:v>1763646.41858491</c:v>
                </c:pt>
                <c:pt idx="342">
                  <c:v>1763151.68096922</c:v>
                </c:pt>
                <c:pt idx="343">
                  <c:v>1762702.22628013</c:v>
                </c:pt>
                <c:pt idx="344">
                  <c:v>1760908.48010618</c:v>
                </c:pt>
                <c:pt idx="345">
                  <c:v>1761081.78995472</c:v>
                </c:pt>
                <c:pt idx="346">
                  <c:v>1760415.79275224</c:v>
                </c:pt>
                <c:pt idx="347">
                  <c:v>1759237.40072396</c:v>
                </c:pt>
                <c:pt idx="348">
                  <c:v>1760165.30395116</c:v>
                </c:pt>
                <c:pt idx="349">
                  <c:v>1760302.84784743</c:v>
                </c:pt>
                <c:pt idx="350">
                  <c:v>1759620.23776631</c:v>
                </c:pt>
                <c:pt idx="351">
                  <c:v>1759455.27675935</c:v>
                </c:pt>
                <c:pt idx="352">
                  <c:v>1759721.77983128</c:v>
                </c:pt>
                <c:pt idx="353">
                  <c:v>1758642.95042408</c:v>
                </c:pt>
                <c:pt idx="354">
                  <c:v>1757724.97380925</c:v>
                </c:pt>
                <c:pt idx="355">
                  <c:v>1760446.50558235</c:v>
                </c:pt>
                <c:pt idx="356">
                  <c:v>1761732.33022486</c:v>
                </c:pt>
                <c:pt idx="357">
                  <c:v>1764225.05788415</c:v>
                </c:pt>
                <c:pt idx="358">
                  <c:v>1761492.33741055</c:v>
                </c:pt>
                <c:pt idx="359">
                  <c:v>1762174.04395752</c:v>
                </c:pt>
                <c:pt idx="360">
                  <c:v>1757240.1844456</c:v>
                </c:pt>
                <c:pt idx="361">
                  <c:v>1761411.11432999</c:v>
                </c:pt>
                <c:pt idx="362">
                  <c:v>1758647.92948042</c:v>
                </c:pt>
                <c:pt idx="363">
                  <c:v>1762812.1193076</c:v>
                </c:pt>
                <c:pt idx="364">
                  <c:v>1762547.51589233</c:v>
                </c:pt>
                <c:pt idx="365">
                  <c:v>1763011.80023095</c:v>
                </c:pt>
                <c:pt idx="366">
                  <c:v>1762642.33813214</c:v>
                </c:pt>
                <c:pt idx="367">
                  <c:v>1762025.63456301</c:v>
                </c:pt>
                <c:pt idx="368">
                  <c:v>1764699.74230949</c:v>
                </c:pt>
                <c:pt idx="369">
                  <c:v>1761748.68295813</c:v>
                </c:pt>
                <c:pt idx="370">
                  <c:v>1761003.94990427</c:v>
                </c:pt>
                <c:pt idx="371">
                  <c:v>1763040.49412389</c:v>
                </c:pt>
                <c:pt idx="372">
                  <c:v>1763574.52016378</c:v>
                </c:pt>
                <c:pt idx="373">
                  <c:v>1761424.62986068</c:v>
                </c:pt>
                <c:pt idx="374">
                  <c:v>1764001.73945417</c:v>
                </c:pt>
                <c:pt idx="375">
                  <c:v>1762545.20035384</c:v>
                </c:pt>
                <c:pt idx="376">
                  <c:v>1763572.79947333</c:v>
                </c:pt>
                <c:pt idx="377">
                  <c:v>1762097.82933579</c:v>
                </c:pt>
                <c:pt idx="378">
                  <c:v>1762711.07028582</c:v>
                </c:pt>
                <c:pt idx="379">
                  <c:v>1763161.37834257</c:v>
                </c:pt>
                <c:pt idx="380">
                  <c:v>1762675.93920507</c:v>
                </c:pt>
                <c:pt idx="381">
                  <c:v>1762635.39707402</c:v>
                </c:pt>
                <c:pt idx="382">
                  <c:v>1763410.23601049</c:v>
                </c:pt>
                <c:pt idx="383">
                  <c:v>1763333.16050459</c:v>
                </c:pt>
                <c:pt idx="384">
                  <c:v>1762101.11705242</c:v>
                </c:pt>
                <c:pt idx="385">
                  <c:v>1763437.97752915</c:v>
                </c:pt>
                <c:pt idx="386">
                  <c:v>1763186.93623311</c:v>
                </c:pt>
                <c:pt idx="387">
                  <c:v>1759450.49511281</c:v>
                </c:pt>
                <c:pt idx="388">
                  <c:v>1760659.8740653</c:v>
                </c:pt>
                <c:pt idx="389">
                  <c:v>1764023.0514379</c:v>
                </c:pt>
                <c:pt idx="390">
                  <c:v>1760870.47553667</c:v>
                </c:pt>
                <c:pt idx="391">
                  <c:v>1759745.78052884</c:v>
                </c:pt>
                <c:pt idx="392">
                  <c:v>1763700.68539899</c:v>
                </c:pt>
                <c:pt idx="393">
                  <c:v>1761026.21784405</c:v>
                </c:pt>
                <c:pt idx="394">
                  <c:v>1762437.43763173</c:v>
                </c:pt>
                <c:pt idx="395">
                  <c:v>1760460.88094901</c:v>
                </c:pt>
                <c:pt idx="396">
                  <c:v>1760705.18935202</c:v>
                </c:pt>
                <c:pt idx="397">
                  <c:v>1761440.69470624</c:v>
                </c:pt>
                <c:pt idx="398">
                  <c:v>1763053.00323788</c:v>
                </c:pt>
                <c:pt idx="399">
                  <c:v>1759889.42615249</c:v>
                </c:pt>
                <c:pt idx="400">
                  <c:v>1759538.3723059</c:v>
                </c:pt>
                <c:pt idx="401">
                  <c:v>1759412.76604876</c:v>
                </c:pt>
                <c:pt idx="402">
                  <c:v>1758283.39335913</c:v>
                </c:pt>
                <c:pt idx="403">
                  <c:v>1758618.1807849</c:v>
                </c:pt>
                <c:pt idx="404">
                  <c:v>1758270.46980455</c:v>
                </c:pt>
                <c:pt idx="405">
                  <c:v>1759526.29746074</c:v>
                </c:pt>
                <c:pt idx="406">
                  <c:v>1756998.98857998</c:v>
                </c:pt>
                <c:pt idx="407">
                  <c:v>1760020.10519723</c:v>
                </c:pt>
                <c:pt idx="408">
                  <c:v>1760529.92849078</c:v>
                </c:pt>
                <c:pt idx="409">
                  <c:v>1759458.48172256</c:v>
                </c:pt>
                <c:pt idx="410">
                  <c:v>1761101.73731272</c:v>
                </c:pt>
                <c:pt idx="411">
                  <c:v>1759527.48598476</c:v>
                </c:pt>
                <c:pt idx="412">
                  <c:v>1760157.04142344</c:v>
                </c:pt>
                <c:pt idx="413">
                  <c:v>1760319.94241981</c:v>
                </c:pt>
                <c:pt idx="414">
                  <c:v>1761848.34705992</c:v>
                </c:pt>
                <c:pt idx="415">
                  <c:v>1760041.88749549</c:v>
                </c:pt>
                <c:pt idx="416">
                  <c:v>1761696.65852258</c:v>
                </c:pt>
                <c:pt idx="417">
                  <c:v>1759454.80840202</c:v>
                </c:pt>
                <c:pt idx="418">
                  <c:v>1758828.14444151</c:v>
                </c:pt>
                <c:pt idx="419">
                  <c:v>1760077.30226325</c:v>
                </c:pt>
                <c:pt idx="420">
                  <c:v>1762428.16725243</c:v>
                </c:pt>
                <c:pt idx="421">
                  <c:v>1756909.54327109</c:v>
                </c:pt>
                <c:pt idx="422">
                  <c:v>1759384.20091381</c:v>
                </c:pt>
                <c:pt idx="423">
                  <c:v>1762012.0335649</c:v>
                </c:pt>
                <c:pt idx="424">
                  <c:v>1759535.21085235</c:v>
                </c:pt>
                <c:pt idx="425">
                  <c:v>1760302.96529164</c:v>
                </c:pt>
                <c:pt idx="426">
                  <c:v>1760532.31244457</c:v>
                </c:pt>
                <c:pt idx="427">
                  <c:v>1759244.63015683</c:v>
                </c:pt>
                <c:pt idx="428">
                  <c:v>1760439.04730673</c:v>
                </c:pt>
                <c:pt idx="429">
                  <c:v>1759958.62000833</c:v>
                </c:pt>
                <c:pt idx="430">
                  <c:v>1760147.92332624</c:v>
                </c:pt>
                <c:pt idx="431">
                  <c:v>1760309.049322</c:v>
                </c:pt>
                <c:pt idx="432">
                  <c:v>1759386.31971106</c:v>
                </c:pt>
                <c:pt idx="433">
                  <c:v>1760149.15678767</c:v>
                </c:pt>
                <c:pt idx="434">
                  <c:v>1759528.23567412</c:v>
                </c:pt>
                <c:pt idx="435">
                  <c:v>1760221.81646923</c:v>
                </c:pt>
                <c:pt idx="436">
                  <c:v>1760253.35966848</c:v>
                </c:pt>
                <c:pt idx="437">
                  <c:v>1761148.06658903</c:v>
                </c:pt>
                <c:pt idx="438">
                  <c:v>1760040.85003641</c:v>
                </c:pt>
                <c:pt idx="439">
                  <c:v>1759362.35963083</c:v>
                </c:pt>
                <c:pt idx="440">
                  <c:v>1760270.69308312</c:v>
                </c:pt>
                <c:pt idx="441">
                  <c:v>1760408.6915411</c:v>
                </c:pt>
                <c:pt idx="442">
                  <c:v>1760252.61750806</c:v>
                </c:pt>
                <c:pt idx="443">
                  <c:v>1760417.39852433</c:v>
                </c:pt>
                <c:pt idx="444">
                  <c:v>1760837.08406917</c:v>
                </c:pt>
                <c:pt idx="445">
                  <c:v>1761455.92975619</c:v>
                </c:pt>
                <c:pt idx="446">
                  <c:v>1762011.34907112</c:v>
                </c:pt>
                <c:pt idx="447">
                  <c:v>1763127.24198881</c:v>
                </c:pt>
                <c:pt idx="448">
                  <c:v>1764146.11837952</c:v>
                </c:pt>
                <c:pt idx="449">
                  <c:v>1763003.6202303</c:v>
                </c:pt>
                <c:pt idx="450">
                  <c:v>1764524.67364886</c:v>
                </c:pt>
                <c:pt idx="451">
                  <c:v>1762172.9688678</c:v>
                </c:pt>
                <c:pt idx="452">
                  <c:v>1761351.32876079</c:v>
                </c:pt>
                <c:pt idx="453">
                  <c:v>1760952.60673963</c:v>
                </c:pt>
                <c:pt idx="454">
                  <c:v>1762339.6969602</c:v>
                </c:pt>
                <c:pt idx="455">
                  <c:v>1761382.4993698</c:v>
                </c:pt>
                <c:pt idx="456">
                  <c:v>1761200.820527</c:v>
                </c:pt>
                <c:pt idx="457">
                  <c:v>1761140.44579247</c:v>
                </c:pt>
                <c:pt idx="458">
                  <c:v>1760909.71700737</c:v>
                </c:pt>
                <c:pt idx="459">
                  <c:v>1760627.87162076</c:v>
                </c:pt>
                <c:pt idx="460">
                  <c:v>1760398.09970516</c:v>
                </c:pt>
                <c:pt idx="461">
                  <c:v>1760740.6929669</c:v>
                </c:pt>
                <c:pt idx="462">
                  <c:v>1760563.61469199</c:v>
                </c:pt>
                <c:pt idx="463">
                  <c:v>1760916.03123715</c:v>
                </c:pt>
                <c:pt idx="464">
                  <c:v>1762172.33661413</c:v>
                </c:pt>
                <c:pt idx="465">
                  <c:v>1761564.57560528</c:v>
                </c:pt>
                <c:pt idx="466">
                  <c:v>1760919.05243095</c:v>
                </c:pt>
                <c:pt idx="467">
                  <c:v>1761016.03889044</c:v>
                </c:pt>
                <c:pt idx="468">
                  <c:v>1761011.62938604</c:v>
                </c:pt>
                <c:pt idx="469">
                  <c:v>1761027.05111463</c:v>
                </c:pt>
                <c:pt idx="470">
                  <c:v>1761554.52778973</c:v>
                </c:pt>
                <c:pt idx="471">
                  <c:v>1761113.76482296</c:v>
                </c:pt>
                <c:pt idx="472">
                  <c:v>1761515.09870532</c:v>
                </c:pt>
                <c:pt idx="473">
                  <c:v>1760965.66278254</c:v>
                </c:pt>
                <c:pt idx="474">
                  <c:v>1763178.34193208</c:v>
                </c:pt>
                <c:pt idx="475">
                  <c:v>1761077.32974379</c:v>
                </c:pt>
                <c:pt idx="476">
                  <c:v>1760138.01419853</c:v>
                </c:pt>
                <c:pt idx="477">
                  <c:v>1761744.34314444</c:v>
                </c:pt>
                <c:pt idx="478">
                  <c:v>1761684.95151546</c:v>
                </c:pt>
                <c:pt idx="479">
                  <c:v>1761255.31343933</c:v>
                </c:pt>
                <c:pt idx="480">
                  <c:v>1761348.26117586</c:v>
                </c:pt>
                <c:pt idx="481">
                  <c:v>1762684.38340846</c:v>
                </c:pt>
                <c:pt idx="482">
                  <c:v>1762612.98692576</c:v>
                </c:pt>
                <c:pt idx="483">
                  <c:v>1762299.10872671</c:v>
                </c:pt>
                <c:pt idx="484">
                  <c:v>1762312.86710243</c:v>
                </c:pt>
                <c:pt idx="485">
                  <c:v>1762149.05775525</c:v>
                </c:pt>
                <c:pt idx="486">
                  <c:v>1762499.05862164</c:v>
                </c:pt>
                <c:pt idx="487">
                  <c:v>1762331.12548179</c:v>
                </c:pt>
                <c:pt idx="488">
                  <c:v>1762484.16370354</c:v>
                </c:pt>
                <c:pt idx="489">
                  <c:v>1762206.63974673</c:v>
                </c:pt>
                <c:pt idx="490">
                  <c:v>1762224.1711663</c:v>
                </c:pt>
                <c:pt idx="491">
                  <c:v>1763290.97674775</c:v>
                </c:pt>
                <c:pt idx="492">
                  <c:v>1763516.10894495</c:v>
                </c:pt>
                <c:pt idx="493">
                  <c:v>1763515.97070741</c:v>
                </c:pt>
                <c:pt idx="494">
                  <c:v>1763864.37599808</c:v>
                </c:pt>
                <c:pt idx="495">
                  <c:v>1764043.82537329</c:v>
                </c:pt>
                <c:pt idx="496">
                  <c:v>1763740.77914758</c:v>
                </c:pt>
                <c:pt idx="497">
                  <c:v>1764020.99279665</c:v>
                </c:pt>
                <c:pt idx="498">
                  <c:v>1763643.59589616</c:v>
                </c:pt>
                <c:pt idx="499">
                  <c:v>1763563.34860161</c:v>
                </c:pt>
                <c:pt idx="500">
                  <c:v>1763578.38470848</c:v>
                </c:pt>
                <c:pt idx="501">
                  <c:v>1764231.23981533</c:v>
                </c:pt>
                <c:pt idx="502">
                  <c:v>1763509.3888739</c:v>
                </c:pt>
                <c:pt idx="503">
                  <c:v>1764419.9034048</c:v>
                </c:pt>
                <c:pt idx="504">
                  <c:v>1763681.7999706</c:v>
                </c:pt>
                <c:pt idx="505">
                  <c:v>1764238.35375306</c:v>
                </c:pt>
                <c:pt idx="506">
                  <c:v>1764232.66092137</c:v>
                </c:pt>
                <c:pt idx="507">
                  <c:v>1763955.78112125</c:v>
                </c:pt>
                <c:pt idx="508">
                  <c:v>1763948.93493086</c:v>
                </c:pt>
                <c:pt idx="509">
                  <c:v>1763646.89563587</c:v>
                </c:pt>
                <c:pt idx="510">
                  <c:v>1764424.63324358</c:v>
                </c:pt>
                <c:pt idx="511">
                  <c:v>1763831.47275756</c:v>
                </c:pt>
                <c:pt idx="512">
                  <c:v>1763863.20009465</c:v>
                </c:pt>
                <c:pt idx="513">
                  <c:v>1764398.60895552</c:v>
                </c:pt>
                <c:pt idx="514">
                  <c:v>1763922.55855939</c:v>
                </c:pt>
                <c:pt idx="515">
                  <c:v>1764369.68730811</c:v>
                </c:pt>
                <c:pt idx="516">
                  <c:v>1764641.24927453</c:v>
                </c:pt>
                <c:pt idx="517">
                  <c:v>1765056.35716036</c:v>
                </c:pt>
                <c:pt idx="518">
                  <c:v>1764352.92311681</c:v>
                </c:pt>
                <c:pt idx="519">
                  <c:v>1764306.88298033</c:v>
                </c:pt>
                <c:pt idx="520">
                  <c:v>1764092.20446436</c:v>
                </c:pt>
                <c:pt idx="521">
                  <c:v>1764608.49896795</c:v>
                </c:pt>
                <c:pt idx="522">
                  <c:v>1764204.42890615</c:v>
                </c:pt>
                <c:pt idx="523">
                  <c:v>1763263.76512843</c:v>
                </c:pt>
                <c:pt idx="524">
                  <c:v>1764501.7037284</c:v>
                </c:pt>
                <c:pt idx="525">
                  <c:v>1763516.53640293</c:v>
                </c:pt>
                <c:pt idx="526">
                  <c:v>1763351.0257861</c:v>
                </c:pt>
                <c:pt idx="527">
                  <c:v>1763528.79639032</c:v>
                </c:pt>
                <c:pt idx="528">
                  <c:v>1763584.54120628</c:v>
                </c:pt>
                <c:pt idx="529">
                  <c:v>1763565.47922261</c:v>
                </c:pt>
                <c:pt idx="530">
                  <c:v>1763216.11945417</c:v>
                </c:pt>
                <c:pt idx="531">
                  <c:v>1763370.17093023</c:v>
                </c:pt>
                <c:pt idx="532">
                  <c:v>1763156.93305297</c:v>
                </c:pt>
                <c:pt idx="533">
                  <c:v>1763674.29059353</c:v>
                </c:pt>
                <c:pt idx="534">
                  <c:v>1763336.63163944</c:v>
                </c:pt>
                <c:pt idx="535">
                  <c:v>1763958.65316538</c:v>
                </c:pt>
                <c:pt idx="536">
                  <c:v>1763391.87158961</c:v>
                </c:pt>
                <c:pt idx="537">
                  <c:v>1763229.09029784</c:v>
                </c:pt>
                <c:pt idx="538">
                  <c:v>1763766.24487361</c:v>
                </c:pt>
                <c:pt idx="539">
                  <c:v>1763724.79889133</c:v>
                </c:pt>
                <c:pt idx="540">
                  <c:v>1763604.52062353</c:v>
                </c:pt>
                <c:pt idx="541">
                  <c:v>1763682.18888282</c:v>
                </c:pt>
                <c:pt idx="542">
                  <c:v>1763166.81172459</c:v>
                </c:pt>
                <c:pt idx="543">
                  <c:v>1764654.81918905</c:v>
                </c:pt>
                <c:pt idx="544">
                  <c:v>1763787.60978497</c:v>
                </c:pt>
                <c:pt idx="545">
                  <c:v>1763338.91814346</c:v>
                </c:pt>
                <c:pt idx="546">
                  <c:v>1763779.7371794</c:v>
                </c:pt>
                <c:pt idx="547">
                  <c:v>1763862.39191946</c:v>
                </c:pt>
                <c:pt idx="548">
                  <c:v>1763988.34574217</c:v>
                </c:pt>
                <c:pt idx="549">
                  <c:v>1764039.68116481</c:v>
                </c:pt>
                <c:pt idx="550">
                  <c:v>1763914.01626957</c:v>
                </c:pt>
                <c:pt idx="551">
                  <c:v>1764191.78712868</c:v>
                </c:pt>
                <c:pt idx="552">
                  <c:v>1763620.35629235</c:v>
                </c:pt>
                <c:pt idx="553">
                  <c:v>1763792.30035767</c:v>
                </c:pt>
                <c:pt idx="554">
                  <c:v>1763683.7984688</c:v>
                </c:pt>
                <c:pt idx="555">
                  <c:v>1763690.78999814</c:v>
                </c:pt>
                <c:pt idx="556">
                  <c:v>1763437.18958705</c:v>
                </c:pt>
                <c:pt idx="557">
                  <c:v>1763387.34022012</c:v>
                </c:pt>
                <c:pt idx="558">
                  <c:v>1763478.80706469</c:v>
                </c:pt>
                <c:pt idx="559">
                  <c:v>1763466.59773384</c:v>
                </c:pt>
                <c:pt idx="560">
                  <c:v>1763570.10221161</c:v>
                </c:pt>
                <c:pt idx="561">
                  <c:v>1763761.64399692</c:v>
                </c:pt>
                <c:pt idx="562">
                  <c:v>1763341.96901096</c:v>
                </c:pt>
                <c:pt idx="563">
                  <c:v>1763734.61200761</c:v>
                </c:pt>
                <c:pt idx="564">
                  <c:v>1764193.32762786</c:v>
                </c:pt>
                <c:pt idx="565">
                  <c:v>1763819.55658703</c:v>
                </c:pt>
                <c:pt idx="566">
                  <c:v>1763891.1439493</c:v>
                </c:pt>
                <c:pt idx="567">
                  <c:v>1763881.08391923</c:v>
                </c:pt>
                <c:pt idx="568">
                  <c:v>1763656.37854767</c:v>
                </c:pt>
                <c:pt idx="569">
                  <c:v>1763526.72585201</c:v>
                </c:pt>
                <c:pt idx="570">
                  <c:v>1763621.99620009</c:v>
                </c:pt>
                <c:pt idx="571">
                  <c:v>1763536.20633454</c:v>
                </c:pt>
                <c:pt idx="572">
                  <c:v>1763691.56280237</c:v>
                </c:pt>
                <c:pt idx="573">
                  <c:v>1763679.84833981</c:v>
                </c:pt>
                <c:pt idx="574">
                  <c:v>1763191.15376322</c:v>
                </c:pt>
                <c:pt idx="575">
                  <c:v>1763660.45628793</c:v>
                </c:pt>
                <c:pt idx="576">
                  <c:v>1763598.50726728</c:v>
                </c:pt>
                <c:pt idx="577">
                  <c:v>1763510.37915605</c:v>
                </c:pt>
                <c:pt idx="578">
                  <c:v>1763664.01880062</c:v>
                </c:pt>
                <c:pt idx="579">
                  <c:v>1763711.37300501</c:v>
                </c:pt>
                <c:pt idx="580">
                  <c:v>1763650.44027504</c:v>
                </c:pt>
                <c:pt idx="581">
                  <c:v>1763442.02024753</c:v>
                </c:pt>
                <c:pt idx="582">
                  <c:v>1764047.09226572</c:v>
                </c:pt>
                <c:pt idx="583">
                  <c:v>1763648.4861054</c:v>
                </c:pt>
                <c:pt idx="584">
                  <c:v>1763965.20285186</c:v>
                </c:pt>
                <c:pt idx="585">
                  <c:v>1763889.41855685</c:v>
                </c:pt>
                <c:pt idx="586">
                  <c:v>1763826.14935752</c:v>
                </c:pt>
                <c:pt idx="587">
                  <c:v>1763795.5437853</c:v>
                </c:pt>
                <c:pt idx="588">
                  <c:v>1763904.51731059</c:v>
                </c:pt>
                <c:pt idx="589">
                  <c:v>1763917.22710505</c:v>
                </c:pt>
                <c:pt idx="590">
                  <c:v>1763823.98098278</c:v>
                </c:pt>
                <c:pt idx="591">
                  <c:v>1763640.36360145</c:v>
                </c:pt>
                <c:pt idx="592">
                  <c:v>1763693.81276068</c:v>
                </c:pt>
                <c:pt idx="593">
                  <c:v>1763637.41929848</c:v>
                </c:pt>
                <c:pt idx="594">
                  <c:v>1763387.86139228</c:v>
                </c:pt>
                <c:pt idx="595">
                  <c:v>1763654.68701789</c:v>
                </c:pt>
                <c:pt idx="596">
                  <c:v>1763585.55017025</c:v>
                </c:pt>
                <c:pt idx="597">
                  <c:v>1763773.34382952</c:v>
                </c:pt>
                <c:pt idx="598">
                  <c:v>1763964.31685342</c:v>
                </c:pt>
                <c:pt idx="599">
                  <c:v>1763630.78075214</c:v>
                </c:pt>
                <c:pt idx="600">
                  <c:v>1763847.82954</c:v>
                </c:pt>
                <c:pt idx="601">
                  <c:v>1763514.41230814</c:v>
                </c:pt>
                <c:pt idx="602">
                  <c:v>1763796.04275202</c:v>
                </c:pt>
                <c:pt idx="603">
                  <c:v>1763692.82491163</c:v>
                </c:pt>
                <c:pt idx="604">
                  <c:v>1763337.12994738</c:v>
                </c:pt>
                <c:pt idx="605">
                  <c:v>1763976.13700868</c:v>
                </c:pt>
                <c:pt idx="606">
                  <c:v>1763845.21389156</c:v>
                </c:pt>
                <c:pt idx="607">
                  <c:v>1763751.44944416</c:v>
                </c:pt>
                <c:pt idx="608">
                  <c:v>1763827.79447828</c:v>
                </c:pt>
                <c:pt idx="609">
                  <c:v>1763782.69523046</c:v>
                </c:pt>
                <c:pt idx="610">
                  <c:v>1763973.33158902</c:v>
                </c:pt>
                <c:pt idx="611">
                  <c:v>1763952.36121878</c:v>
                </c:pt>
                <c:pt idx="612">
                  <c:v>1764123.8792773</c:v>
                </c:pt>
                <c:pt idx="613">
                  <c:v>1764050.73389135</c:v>
                </c:pt>
                <c:pt idx="614">
                  <c:v>1763999.11659756</c:v>
                </c:pt>
                <c:pt idx="615">
                  <c:v>1763911.76360608</c:v>
                </c:pt>
                <c:pt idx="616">
                  <c:v>1763825.07912995</c:v>
                </c:pt>
                <c:pt idx="617">
                  <c:v>1763835.71263837</c:v>
                </c:pt>
                <c:pt idx="618">
                  <c:v>1763877.35276103</c:v>
                </c:pt>
                <c:pt idx="619">
                  <c:v>1763778.44432237</c:v>
                </c:pt>
                <c:pt idx="620">
                  <c:v>1763667.25489262</c:v>
                </c:pt>
                <c:pt idx="621">
                  <c:v>1763767.6809594</c:v>
                </c:pt>
                <c:pt idx="622">
                  <c:v>1763921.23425992</c:v>
                </c:pt>
                <c:pt idx="623">
                  <c:v>1763761.96266391</c:v>
                </c:pt>
                <c:pt idx="624">
                  <c:v>1763941.04271552</c:v>
                </c:pt>
                <c:pt idx="625">
                  <c:v>1763933.96306451</c:v>
                </c:pt>
                <c:pt idx="626">
                  <c:v>1763943.84437397</c:v>
                </c:pt>
                <c:pt idx="627">
                  <c:v>1764026.68432883</c:v>
                </c:pt>
                <c:pt idx="628">
                  <c:v>1763881.15538238</c:v>
                </c:pt>
                <c:pt idx="629">
                  <c:v>1763921.54185584</c:v>
                </c:pt>
                <c:pt idx="630">
                  <c:v>1763948.19525121</c:v>
                </c:pt>
                <c:pt idx="631">
                  <c:v>1763904.69407789</c:v>
                </c:pt>
                <c:pt idx="632">
                  <c:v>1764038.30486054</c:v>
                </c:pt>
                <c:pt idx="633">
                  <c:v>1764102.830256</c:v>
                </c:pt>
                <c:pt idx="634">
                  <c:v>1763931.06534716</c:v>
                </c:pt>
                <c:pt idx="635">
                  <c:v>1764052.0607205</c:v>
                </c:pt>
                <c:pt idx="636">
                  <c:v>1764196.91929997</c:v>
                </c:pt>
                <c:pt idx="637">
                  <c:v>1764005.21760456</c:v>
                </c:pt>
                <c:pt idx="638">
                  <c:v>1764132.84319142</c:v>
                </c:pt>
                <c:pt idx="639">
                  <c:v>1764081.78691645</c:v>
                </c:pt>
                <c:pt idx="640">
                  <c:v>1764117.47252259</c:v>
                </c:pt>
                <c:pt idx="641">
                  <c:v>1764248.31114482</c:v>
                </c:pt>
                <c:pt idx="642">
                  <c:v>1764149.24647678</c:v>
                </c:pt>
                <c:pt idx="643">
                  <c:v>1764185.24778944</c:v>
                </c:pt>
                <c:pt idx="644">
                  <c:v>1763977.07749515</c:v>
                </c:pt>
                <c:pt idx="645">
                  <c:v>1764029.78021616</c:v>
                </c:pt>
                <c:pt idx="646">
                  <c:v>1763858.65426259</c:v>
                </c:pt>
                <c:pt idx="647">
                  <c:v>1763904.42920082</c:v>
                </c:pt>
                <c:pt idx="648">
                  <c:v>1764049.81033723</c:v>
                </c:pt>
                <c:pt idx="649">
                  <c:v>1763960.35770069</c:v>
                </c:pt>
                <c:pt idx="650">
                  <c:v>1764105.06218423</c:v>
                </c:pt>
                <c:pt idx="651">
                  <c:v>1763930.94210041</c:v>
                </c:pt>
                <c:pt idx="652">
                  <c:v>1764161.40247285</c:v>
                </c:pt>
                <c:pt idx="653">
                  <c:v>1763993.27010867</c:v>
                </c:pt>
                <c:pt idx="654">
                  <c:v>1763781.94121796</c:v>
                </c:pt>
                <c:pt idx="655">
                  <c:v>1763911.22939122</c:v>
                </c:pt>
                <c:pt idx="656">
                  <c:v>1763732.27018856</c:v>
                </c:pt>
                <c:pt idx="657">
                  <c:v>1763799.66150475</c:v>
                </c:pt>
                <c:pt idx="658">
                  <c:v>1763860.36463818</c:v>
                </c:pt>
                <c:pt idx="659">
                  <c:v>1763812.31866897</c:v>
                </c:pt>
                <c:pt idx="660">
                  <c:v>1763670.12693842</c:v>
                </c:pt>
                <c:pt idx="661">
                  <c:v>1763710.66692779</c:v>
                </c:pt>
                <c:pt idx="662">
                  <c:v>1763729.97229527</c:v>
                </c:pt>
                <c:pt idx="663">
                  <c:v>1763773.03201342</c:v>
                </c:pt>
                <c:pt idx="664">
                  <c:v>1763580.14509385</c:v>
                </c:pt>
                <c:pt idx="665">
                  <c:v>1763776.66957648</c:v>
                </c:pt>
                <c:pt idx="666">
                  <c:v>1763806.13563467</c:v>
                </c:pt>
                <c:pt idx="667">
                  <c:v>1763778.98589332</c:v>
                </c:pt>
                <c:pt idx="668">
                  <c:v>1763698.94478617</c:v>
                </c:pt>
                <c:pt idx="669">
                  <c:v>1763683.02293406</c:v>
                </c:pt>
                <c:pt idx="670">
                  <c:v>1763662.50670136</c:v>
                </c:pt>
                <c:pt idx="671">
                  <c:v>1763767.89926742</c:v>
                </c:pt>
                <c:pt idx="672">
                  <c:v>1763922.6175327</c:v>
                </c:pt>
                <c:pt idx="673">
                  <c:v>1763751.28553162</c:v>
                </c:pt>
                <c:pt idx="674">
                  <c:v>1763759.0778739</c:v>
                </c:pt>
                <c:pt idx="675">
                  <c:v>1763663.26383726</c:v>
                </c:pt>
                <c:pt idx="676">
                  <c:v>1763732.40601487</c:v>
                </c:pt>
                <c:pt idx="677">
                  <c:v>1763581.37208897</c:v>
                </c:pt>
                <c:pt idx="678">
                  <c:v>1763775.65114938</c:v>
                </c:pt>
                <c:pt idx="679">
                  <c:v>1763776.51818309</c:v>
                </c:pt>
                <c:pt idx="680">
                  <c:v>1763694.55027387</c:v>
                </c:pt>
                <c:pt idx="681">
                  <c:v>1763666.69780633</c:v>
                </c:pt>
                <c:pt idx="682">
                  <c:v>1763798.66747945</c:v>
                </c:pt>
                <c:pt idx="683">
                  <c:v>1763838.24243181</c:v>
                </c:pt>
                <c:pt idx="684">
                  <c:v>1763720.41036182</c:v>
                </c:pt>
                <c:pt idx="685">
                  <c:v>1763798.18519013</c:v>
                </c:pt>
                <c:pt idx="686">
                  <c:v>1763797.98609928</c:v>
                </c:pt>
                <c:pt idx="687">
                  <c:v>1763830.31254363</c:v>
                </c:pt>
                <c:pt idx="688">
                  <c:v>1763742.48466733</c:v>
                </c:pt>
                <c:pt idx="689">
                  <c:v>1763873.66330134</c:v>
                </c:pt>
                <c:pt idx="690">
                  <c:v>1763894.09066648</c:v>
                </c:pt>
                <c:pt idx="691">
                  <c:v>1763945.94042139</c:v>
                </c:pt>
                <c:pt idx="692">
                  <c:v>1763908.86842739</c:v>
                </c:pt>
                <c:pt idx="693">
                  <c:v>1763967.23607831</c:v>
                </c:pt>
                <c:pt idx="694">
                  <c:v>1763963.39140874</c:v>
                </c:pt>
                <c:pt idx="695">
                  <c:v>1763899.17463936</c:v>
                </c:pt>
                <c:pt idx="696">
                  <c:v>1763913.67109305</c:v>
                </c:pt>
                <c:pt idx="697">
                  <c:v>1763876.21266486</c:v>
                </c:pt>
                <c:pt idx="698">
                  <c:v>1763913.74008425</c:v>
                </c:pt>
                <c:pt idx="699">
                  <c:v>1763961.23289087</c:v>
                </c:pt>
                <c:pt idx="700">
                  <c:v>1763903.33733689</c:v>
                </c:pt>
                <c:pt idx="701">
                  <c:v>1763961.53191049</c:v>
                </c:pt>
                <c:pt idx="702">
                  <c:v>1763974.17636985</c:v>
                </c:pt>
                <c:pt idx="703">
                  <c:v>1764027.24934213</c:v>
                </c:pt>
                <c:pt idx="704">
                  <c:v>1764018.64584994</c:v>
                </c:pt>
                <c:pt idx="705">
                  <c:v>1764001.68523981</c:v>
                </c:pt>
                <c:pt idx="706">
                  <c:v>1764037.49965717</c:v>
                </c:pt>
                <c:pt idx="707">
                  <c:v>1763990.97844898</c:v>
                </c:pt>
                <c:pt idx="708">
                  <c:v>1763993.39331156</c:v>
                </c:pt>
                <c:pt idx="709">
                  <c:v>1764026.62838291</c:v>
                </c:pt>
                <c:pt idx="710">
                  <c:v>1763939.68879359</c:v>
                </c:pt>
                <c:pt idx="711">
                  <c:v>1763910.66368748</c:v>
                </c:pt>
                <c:pt idx="712">
                  <c:v>1763950.75204283</c:v>
                </c:pt>
                <c:pt idx="713">
                  <c:v>1764000.3739328</c:v>
                </c:pt>
                <c:pt idx="714">
                  <c:v>1763893.95408644</c:v>
                </c:pt>
                <c:pt idx="715">
                  <c:v>1763864.94739899</c:v>
                </c:pt>
                <c:pt idx="716">
                  <c:v>1763913.45282763</c:v>
                </c:pt>
                <c:pt idx="717">
                  <c:v>1763792.47040103</c:v>
                </c:pt>
                <c:pt idx="718">
                  <c:v>1763844.38558028</c:v>
                </c:pt>
                <c:pt idx="719">
                  <c:v>1763933.84828771</c:v>
                </c:pt>
                <c:pt idx="720">
                  <c:v>1763849.66174528</c:v>
                </c:pt>
                <c:pt idx="721">
                  <c:v>1763754.00203252</c:v>
                </c:pt>
                <c:pt idx="722">
                  <c:v>1763869.67288036</c:v>
                </c:pt>
                <c:pt idx="723">
                  <c:v>1763907.85500527</c:v>
                </c:pt>
                <c:pt idx="724">
                  <c:v>1763905.0184675</c:v>
                </c:pt>
                <c:pt idx="725">
                  <c:v>1763867.48271126</c:v>
                </c:pt>
                <c:pt idx="726">
                  <c:v>1763886.09655347</c:v>
                </c:pt>
                <c:pt idx="727">
                  <c:v>1763924.34430988</c:v>
                </c:pt>
                <c:pt idx="728">
                  <c:v>1763919.41801209</c:v>
                </c:pt>
                <c:pt idx="729">
                  <c:v>1763872.91002832</c:v>
                </c:pt>
                <c:pt idx="730">
                  <c:v>1763927.23567165</c:v>
                </c:pt>
                <c:pt idx="731">
                  <c:v>1763874.32243741</c:v>
                </c:pt>
                <c:pt idx="732">
                  <c:v>1763907.53545727</c:v>
                </c:pt>
                <c:pt idx="733">
                  <c:v>1763989.4650142</c:v>
                </c:pt>
                <c:pt idx="734">
                  <c:v>1764022.09771249</c:v>
                </c:pt>
                <c:pt idx="735">
                  <c:v>1763965.52065993</c:v>
                </c:pt>
                <c:pt idx="736">
                  <c:v>1764008.91693494</c:v>
                </c:pt>
                <c:pt idx="737">
                  <c:v>1763981.11138739</c:v>
                </c:pt>
                <c:pt idx="738">
                  <c:v>1764009.40127664</c:v>
                </c:pt>
                <c:pt idx="739">
                  <c:v>1763986.21583422</c:v>
                </c:pt>
                <c:pt idx="740">
                  <c:v>1763984.49687577</c:v>
                </c:pt>
                <c:pt idx="741">
                  <c:v>1764056.24090754</c:v>
                </c:pt>
                <c:pt idx="742">
                  <c:v>1763950.65002096</c:v>
                </c:pt>
                <c:pt idx="743">
                  <c:v>1764005.4347908</c:v>
                </c:pt>
                <c:pt idx="744">
                  <c:v>1764041.60717621</c:v>
                </c:pt>
                <c:pt idx="745">
                  <c:v>1763981.18731246</c:v>
                </c:pt>
                <c:pt idx="746">
                  <c:v>1763941.33627939</c:v>
                </c:pt>
                <c:pt idx="747">
                  <c:v>1764072.38908691</c:v>
                </c:pt>
                <c:pt idx="748">
                  <c:v>1763994.20386827</c:v>
                </c:pt>
                <c:pt idx="749">
                  <c:v>1763951.09529769</c:v>
                </c:pt>
                <c:pt idx="750">
                  <c:v>1763924.87198013</c:v>
                </c:pt>
                <c:pt idx="751">
                  <c:v>1763912.42899787</c:v>
                </c:pt>
                <c:pt idx="752">
                  <c:v>1763920.65244938</c:v>
                </c:pt>
                <c:pt idx="753">
                  <c:v>1763972.08417213</c:v>
                </c:pt>
                <c:pt idx="754">
                  <c:v>1763921.13045016</c:v>
                </c:pt>
                <c:pt idx="755">
                  <c:v>1763956.81506445</c:v>
                </c:pt>
                <c:pt idx="756">
                  <c:v>1763999.91217006</c:v>
                </c:pt>
                <c:pt idx="757">
                  <c:v>1763950.2661788</c:v>
                </c:pt>
                <c:pt idx="758">
                  <c:v>1763959.54669717</c:v>
                </c:pt>
                <c:pt idx="759">
                  <c:v>1763904.21495705</c:v>
                </c:pt>
                <c:pt idx="760">
                  <c:v>1763999.17873201</c:v>
                </c:pt>
                <c:pt idx="761">
                  <c:v>1763983.33347189</c:v>
                </c:pt>
                <c:pt idx="762">
                  <c:v>1763962.74080868</c:v>
                </c:pt>
                <c:pt idx="763">
                  <c:v>1763926.13225492</c:v>
                </c:pt>
                <c:pt idx="764">
                  <c:v>1763939.80580362</c:v>
                </c:pt>
                <c:pt idx="765">
                  <c:v>1763922.12351256</c:v>
                </c:pt>
                <c:pt idx="766">
                  <c:v>1763903.68608305</c:v>
                </c:pt>
                <c:pt idx="767">
                  <c:v>1763880.95399439</c:v>
                </c:pt>
                <c:pt idx="768">
                  <c:v>1763917.2332991</c:v>
                </c:pt>
                <c:pt idx="769">
                  <c:v>1763851.12143864</c:v>
                </c:pt>
                <c:pt idx="770">
                  <c:v>1763914.65821109</c:v>
                </c:pt>
                <c:pt idx="771">
                  <c:v>1763897.82550211</c:v>
                </c:pt>
                <c:pt idx="772">
                  <c:v>1763868.87990993</c:v>
                </c:pt>
                <c:pt idx="773">
                  <c:v>1763929.61660179</c:v>
                </c:pt>
                <c:pt idx="774">
                  <c:v>1763942.03767988</c:v>
                </c:pt>
                <c:pt idx="775">
                  <c:v>1763939.01252816</c:v>
                </c:pt>
                <c:pt idx="776">
                  <c:v>1763948.15722553</c:v>
                </c:pt>
                <c:pt idx="777">
                  <c:v>1763960.34550224</c:v>
                </c:pt>
                <c:pt idx="778">
                  <c:v>1763933.83953826</c:v>
                </c:pt>
                <c:pt idx="779">
                  <c:v>1763948.73525664</c:v>
                </c:pt>
                <c:pt idx="780">
                  <c:v>1763939.5949319</c:v>
                </c:pt>
                <c:pt idx="781">
                  <c:v>1763924.11629331</c:v>
                </c:pt>
                <c:pt idx="782">
                  <c:v>1763972.04663434</c:v>
                </c:pt>
                <c:pt idx="783">
                  <c:v>1763939.84239354</c:v>
                </c:pt>
                <c:pt idx="784">
                  <c:v>1763945.41021766</c:v>
                </c:pt>
                <c:pt idx="785">
                  <c:v>1763921.14311673</c:v>
                </c:pt>
                <c:pt idx="786">
                  <c:v>1763933.37562397</c:v>
                </c:pt>
                <c:pt idx="787">
                  <c:v>1763949.7423157</c:v>
                </c:pt>
                <c:pt idx="788">
                  <c:v>1763932.2586484</c:v>
                </c:pt>
                <c:pt idx="789">
                  <c:v>1763937.08936375</c:v>
                </c:pt>
                <c:pt idx="790">
                  <c:v>1763953.66299911</c:v>
                </c:pt>
                <c:pt idx="791">
                  <c:v>1763950.63724073</c:v>
                </c:pt>
                <c:pt idx="792">
                  <c:v>1763934.09457001</c:v>
                </c:pt>
                <c:pt idx="793">
                  <c:v>1763949.23003289</c:v>
                </c:pt>
                <c:pt idx="794">
                  <c:v>1763951.10079775</c:v>
                </c:pt>
                <c:pt idx="795">
                  <c:v>1763946.55288603</c:v>
                </c:pt>
                <c:pt idx="796">
                  <c:v>1763994.64422448</c:v>
                </c:pt>
                <c:pt idx="797">
                  <c:v>1763923.33407127</c:v>
                </c:pt>
                <c:pt idx="798">
                  <c:v>1763977.94226319</c:v>
                </c:pt>
                <c:pt idx="799">
                  <c:v>1763941.22993421</c:v>
                </c:pt>
                <c:pt idx="800">
                  <c:v>1763991.30646059</c:v>
                </c:pt>
                <c:pt idx="801">
                  <c:v>1764009.54044899</c:v>
                </c:pt>
                <c:pt idx="802">
                  <c:v>1763995.31336775</c:v>
                </c:pt>
                <c:pt idx="803">
                  <c:v>1763988.53902318</c:v>
                </c:pt>
                <c:pt idx="804">
                  <c:v>1763982.05496585</c:v>
                </c:pt>
                <c:pt idx="805">
                  <c:v>1763990.43296125</c:v>
                </c:pt>
                <c:pt idx="806">
                  <c:v>1763978.37341522</c:v>
                </c:pt>
                <c:pt idx="807">
                  <c:v>1763997.69985333</c:v>
                </c:pt>
                <c:pt idx="808">
                  <c:v>1763990.53504042</c:v>
                </c:pt>
                <c:pt idx="809">
                  <c:v>1763979.18883874</c:v>
                </c:pt>
                <c:pt idx="810">
                  <c:v>1763943.60251447</c:v>
                </c:pt>
                <c:pt idx="811">
                  <c:v>1763970.75995689</c:v>
                </c:pt>
                <c:pt idx="812">
                  <c:v>1763896.90204329</c:v>
                </c:pt>
                <c:pt idx="813">
                  <c:v>1763980.92000479</c:v>
                </c:pt>
                <c:pt idx="814">
                  <c:v>1763957.64844922</c:v>
                </c:pt>
                <c:pt idx="815">
                  <c:v>1763962.46055598</c:v>
                </c:pt>
                <c:pt idx="816">
                  <c:v>1763981.61760301</c:v>
                </c:pt>
                <c:pt idx="817">
                  <c:v>1763964.29936346</c:v>
                </c:pt>
                <c:pt idx="818">
                  <c:v>1763947.80442086</c:v>
                </c:pt>
                <c:pt idx="819">
                  <c:v>1763974.76131649</c:v>
                </c:pt>
                <c:pt idx="820">
                  <c:v>1763999.21911802</c:v>
                </c:pt>
                <c:pt idx="821">
                  <c:v>1763996.15117709</c:v>
                </c:pt>
                <c:pt idx="822">
                  <c:v>1764055.26619485</c:v>
                </c:pt>
                <c:pt idx="823">
                  <c:v>1764000.38402317</c:v>
                </c:pt>
                <c:pt idx="824">
                  <c:v>1763989.25420213</c:v>
                </c:pt>
                <c:pt idx="825">
                  <c:v>1763985.38348046</c:v>
                </c:pt>
                <c:pt idx="826">
                  <c:v>1764053.44235172</c:v>
                </c:pt>
                <c:pt idx="827">
                  <c:v>1764021.96543885</c:v>
                </c:pt>
                <c:pt idx="828">
                  <c:v>1763986.62845805</c:v>
                </c:pt>
                <c:pt idx="829">
                  <c:v>1763995.21757485</c:v>
                </c:pt>
                <c:pt idx="830">
                  <c:v>1764037.45509308</c:v>
                </c:pt>
                <c:pt idx="831">
                  <c:v>1763976.68721515</c:v>
                </c:pt>
                <c:pt idx="832">
                  <c:v>1763974.66468702</c:v>
                </c:pt>
                <c:pt idx="833">
                  <c:v>1764000.22374485</c:v>
                </c:pt>
                <c:pt idx="834">
                  <c:v>1763989.97456869</c:v>
                </c:pt>
                <c:pt idx="835">
                  <c:v>1764009.06957649</c:v>
                </c:pt>
                <c:pt idx="836">
                  <c:v>1763971.62414628</c:v>
                </c:pt>
                <c:pt idx="837">
                  <c:v>1763979.67859917</c:v>
                </c:pt>
                <c:pt idx="838">
                  <c:v>1763945.42958632</c:v>
                </c:pt>
                <c:pt idx="839">
                  <c:v>1763951.13536355</c:v>
                </c:pt>
                <c:pt idx="840">
                  <c:v>1763999.69387297</c:v>
                </c:pt>
                <c:pt idx="841">
                  <c:v>1763953.66357936</c:v>
                </c:pt>
                <c:pt idx="842">
                  <c:v>1763975.88711044</c:v>
                </c:pt>
                <c:pt idx="843">
                  <c:v>1763942.33515289</c:v>
                </c:pt>
                <c:pt idx="844">
                  <c:v>1763943.02463728</c:v>
                </c:pt>
                <c:pt idx="845">
                  <c:v>1763957.38173432</c:v>
                </c:pt>
                <c:pt idx="846">
                  <c:v>1763929.77832868</c:v>
                </c:pt>
                <c:pt idx="847">
                  <c:v>1763951.99378408</c:v>
                </c:pt>
                <c:pt idx="848">
                  <c:v>1763953.17810168</c:v>
                </c:pt>
                <c:pt idx="849">
                  <c:v>1763940.6146288</c:v>
                </c:pt>
                <c:pt idx="850">
                  <c:v>1763938.14470054</c:v>
                </c:pt>
                <c:pt idx="851">
                  <c:v>1763918.68008503</c:v>
                </c:pt>
                <c:pt idx="852">
                  <c:v>1763937.90012633</c:v>
                </c:pt>
                <c:pt idx="853">
                  <c:v>1763924.80150672</c:v>
                </c:pt>
                <c:pt idx="854">
                  <c:v>1763941.02307348</c:v>
                </c:pt>
                <c:pt idx="855">
                  <c:v>1763970.15406465</c:v>
                </c:pt>
                <c:pt idx="856">
                  <c:v>1763971.64283273</c:v>
                </c:pt>
                <c:pt idx="857">
                  <c:v>1763957.17881976</c:v>
                </c:pt>
                <c:pt idx="858">
                  <c:v>1763960.58844617</c:v>
                </c:pt>
                <c:pt idx="859">
                  <c:v>1763947.0464804</c:v>
                </c:pt>
                <c:pt idx="860">
                  <c:v>1763933.19292821</c:v>
                </c:pt>
                <c:pt idx="861">
                  <c:v>1763964.72685247</c:v>
                </c:pt>
                <c:pt idx="862">
                  <c:v>1763944.46322305</c:v>
                </c:pt>
                <c:pt idx="863">
                  <c:v>1763955.33552142</c:v>
                </c:pt>
                <c:pt idx="864">
                  <c:v>1763951.50690073</c:v>
                </c:pt>
                <c:pt idx="865">
                  <c:v>1763930.86951677</c:v>
                </c:pt>
                <c:pt idx="866">
                  <c:v>1763931.48517463</c:v>
                </c:pt>
                <c:pt idx="867">
                  <c:v>1763951.14228046</c:v>
                </c:pt>
                <c:pt idx="868">
                  <c:v>1763948.44113662</c:v>
                </c:pt>
                <c:pt idx="869">
                  <c:v>1763975.10252716</c:v>
                </c:pt>
                <c:pt idx="870">
                  <c:v>1763964.26096312</c:v>
                </c:pt>
                <c:pt idx="871">
                  <c:v>1763998.76163942</c:v>
                </c:pt>
                <c:pt idx="872">
                  <c:v>1763968.82402737</c:v>
                </c:pt>
                <c:pt idx="873">
                  <c:v>1763988.12809902</c:v>
                </c:pt>
                <c:pt idx="874">
                  <c:v>1763974.33699032</c:v>
                </c:pt>
                <c:pt idx="875">
                  <c:v>1763967.21595994</c:v>
                </c:pt>
                <c:pt idx="876">
                  <c:v>1763978.51122492</c:v>
                </c:pt>
                <c:pt idx="877">
                  <c:v>1763977.1502473</c:v>
                </c:pt>
                <c:pt idx="878">
                  <c:v>1763970.64907153</c:v>
                </c:pt>
                <c:pt idx="879">
                  <c:v>1763992.72742941</c:v>
                </c:pt>
                <c:pt idx="880">
                  <c:v>1763998.33786211</c:v>
                </c:pt>
                <c:pt idx="881">
                  <c:v>1763981.574555</c:v>
                </c:pt>
                <c:pt idx="882">
                  <c:v>1763978.68995396</c:v>
                </c:pt>
                <c:pt idx="883">
                  <c:v>1763989.07544309</c:v>
                </c:pt>
                <c:pt idx="884">
                  <c:v>1763979.10907052</c:v>
                </c:pt>
                <c:pt idx="885">
                  <c:v>1763989.79325637</c:v>
                </c:pt>
                <c:pt idx="886">
                  <c:v>1763997.74090352</c:v>
                </c:pt>
                <c:pt idx="887">
                  <c:v>1763995.16619798</c:v>
                </c:pt>
                <c:pt idx="888">
                  <c:v>1763973.64372601</c:v>
                </c:pt>
                <c:pt idx="889">
                  <c:v>1763974.05344765</c:v>
                </c:pt>
                <c:pt idx="890">
                  <c:v>1763984.86458457</c:v>
                </c:pt>
                <c:pt idx="891">
                  <c:v>1763992.1462579</c:v>
                </c:pt>
                <c:pt idx="892">
                  <c:v>1763978.55971875</c:v>
                </c:pt>
                <c:pt idx="893">
                  <c:v>1764006.16483375</c:v>
                </c:pt>
                <c:pt idx="894">
                  <c:v>1763984.34291415</c:v>
                </c:pt>
                <c:pt idx="895">
                  <c:v>1763961.83852685</c:v>
                </c:pt>
                <c:pt idx="896">
                  <c:v>1763968.83520464</c:v>
                </c:pt>
                <c:pt idx="897">
                  <c:v>1763970.85438244</c:v>
                </c:pt>
                <c:pt idx="898">
                  <c:v>1763988.45288557</c:v>
                </c:pt>
                <c:pt idx="899">
                  <c:v>1763980.49894552</c:v>
                </c:pt>
                <c:pt idx="900">
                  <c:v>1763982.36712036</c:v>
                </c:pt>
                <c:pt idx="901">
                  <c:v>1763973.0081809</c:v>
                </c:pt>
                <c:pt idx="902">
                  <c:v>1763980.47682115</c:v>
                </c:pt>
                <c:pt idx="903">
                  <c:v>1763981.33755617</c:v>
                </c:pt>
                <c:pt idx="904">
                  <c:v>1763979.1372135</c:v>
                </c:pt>
                <c:pt idx="905">
                  <c:v>1763975.55412154</c:v>
                </c:pt>
                <c:pt idx="906">
                  <c:v>1763976.34860594</c:v>
                </c:pt>
                <c:pt idx="907">
                  <c:v>1763979.4436387</c:v>
                </c:pt>
                <c:pt idx="908">
                  <c:v>1763984.1776421</c:v>
                </c:pt>
                <c:pt idx="909">
                  <c:v>1763974.37343436</c:v>
                </c:pt>
                <c:pt idx="910">
                  <c:v>1763973.18167189</c:v>
                </c:pt>
                <c:pt idx="911">
                  <c:v>1763970.05154267</c:v>
                </c:pt>
                <c:pt idx="912">
                  <c:v>1763986.29341801</c:v>
                </c:pt>
                <c:pt idx="913">
                  <c:v>1763986.0192923</c:v>
                </c:pt>
                <c:pt idx="914">
                  <c:v>1763995.25352919</c:v>
                </c:pt>
                <c:pt idx="915">
                  <c:v>1763990.18503319</c:v>
                </c:pt>
                <c:pt idx="916">
                  <c:v>1763996.53089768</c:v>
                </c:pt>
                <c:pt idx="917">
                  <c:v>1763994.83054842</c:v>
                </c:pt>
                <c:pt idx="918">
                  <c:v>1763998.21778502</c:v>
                </c:pt>
                <c:pt idx="919">
                  <c:v>1763997.36568717</c:v>
                </c:pt>
                <c:pt idx="920">
                  <c:v>1763999.37764312</c:v>
                </c:pt>
                <c:pt idx="921">
                  <c:v>1764005.52103866</c:v>
                </c:pt>
                <c:pt idx="922">
                  <c:v>1764000.42435241</c:v>
                </c:pt>
                <c:pt idx="923">
                  <c:v>1764006.41111506</c:v>
                </c:pt>
                <c:pt idx="924">
                  <c:v>1763995.71028958</c:v>
                </c:pt>
                <c:pt idx="925">
                  <c:v>1763987.35750786</c:v>
                </c:pt>
                <c:pt idx="926">
                  <c:v>1764004.02951699</c:v>
                </c:pt>
                <c:pt idx="927">
                  <c:v>1764010.57004367</c:v>
                </c:pt>
                <c:pt idx="928">
                  <c:v>1763997.7729838</c:v>
                </c:pt>
                <c:pt idx="929">
                  <c:v>1764002.05187492</c:v>
                </c:pt>
                <c:pt idx="930">
                  <c:v>1764003.74935093</c:v>
                </c:pt>
                <c:pt idx="931">
                  <c:v>1763988.13686791</c:v>
                </c:pt>
                <c:pt idx="932">
                  <c:v>1763996.26668575</c:v>
                </c:pt>
                <c:pt idx="933">
                  <c:v>1763997.14196242</c:v>
                </c:pt>
                <c:pt idx="934">
                  <c:v>1763994.67672946</c:v>
                </c:pt>
                <c:pt idx="935">
                  <c:v>1763997.10404618</c:v>
                </c:pt>
                <c:pt idx="936">
                  <c:v>1763996.03128179</c:v>
                </c:pt>
                <c:pt idx="937">
                  <c:v>1763997.76286454</c:v>
                </c:pt>
                <c:pt idx="938">
                  <c:v>1763989.28025986</c:v>
                </c:pt>
                <c:pt idx="939">
                  <c:v>1763989.3367164</c:v>
                </c:pt>
                <c:pt idx="940">
                  <c:v>1763998.11175701</c:v>
                </c:pt>
                <c:pt idx="941">
                  <c:v>1763992.4602653</c:v>
                </c:pt>
                <c:pt idx="942">
                  <c:v>1763992.04463164</c:v>
                </c:pt>
                <c:pt idx="943">
                  <c:v>1763979.49824426</c:v>
                </c:pt>
                <c:pt idx="944">
                  <c:v>1763992.51355683</c:v>
                </c:pt>
                <c:pt idx="945">
                  <c:v>1763977.31448009</c:v>
                </c:pt>
                <c:pt idx="946">
                  <c:v>1763990.11952401</c:v>
                </c:pt>
                <c:pt idx="947">
                  <c:v>1763998.02812714</c:v>
                </c:pt>
                <c:pt idx="948">
                  <c:v>1763994.40165156</c:v>
                </c:pt>
                <c:pt idx="949">
                  <c:v>1763989.08991008</c:v>
                </c:pt>
                <c:pt idx="950">
                  <c:v>1763988.80043458</c:v>
                </c:pt>
                <c:pt idx="951">
                  <c:v>1763993.49960149</c:v>
                </c:pt>
                <c:pt idx="952">
                  <c:v>1763994.47992881</c:v>
                </c:pt>
                <c:pt idx="953">
                  <c:v>1763992.38705197</c:v>
                </c:pt>
                <c:pt idx="954">
                  <c:v>1763991.63812773</c:v>
                </c:pt>
                <c:pt idx="955">
                  <c:v>1763991.45598487</c:v>
                </c:pt>
                <c:pt idx="956">
                  <c:v>1763999.55851247</c:v>
                </c:pt>
                <c:pt idx="957">
                  <c:v>1764002.22918137</c:v>
                </c:pt>
                <c:pt idx="958">
                  <c:v>1764001.73009282</c:v>
                </c:pt>
                <c:pt idx="959">
                  <c:v>1764000.84274284</c:v>
                </c:pt>
                <c:pt idx="960">
                  <c:v>1764002.93108448</c:v>
                </c:pt>
                <c:pt idx="961">
                  <c:v>1763999.4410168</c:v>
                </c:pt>
                <c:pt idx="962">
                  <c:v>1763995.18394069</c:v>
                </c:pt>
                <c:pt idx="963">
                  <c:v>1763997.27392071</c:v>
                </c:pt>
                <c:pt idx="964">
                  <c:v>1764001.92990963</c:v>
                </c:pt>
                <c:pt idx="965">
                  <c:v>1763996.90827858</c:v>
                </c:pt>
                <c:pt idx="966">
                  <c:v>1764004.06537251</c:v>
                </c:pt>
                <c:pt idx="967">
                  <c:v>1764001.0889327</c:v>
                </c:pt>
                <c:pt idx="968">
                  <c:v>1764003.01121584</c:v>
                </c:pt>
                <c:pt idx="969">
                  <c:v>1764001.23242431</c:v>
                </c:pt>
                <c:pt idx="970">
                  <c:v>1763996.43319297</c:v>
                </c:pt>
                <c:pt idx="971">
                  <c:v>1764000.01492132</c:v>
                </c:pt>
                <c:pt idx="972">
                  <c:v>1764002.70081509</c:v>
                </c:pt>
                <c:pt idx="973">
                  <c:v>1764000.57368473</c:v>
                </c:pt>
                <c:pt idx="974">
                  <c:v>1763996.45611198</c:v>
                </c:pt>
                <c:pt idx="975">
                  <c:v>1763995.59389635</c:v>
                </c:pt>
                <c:pt idx="976">
                  <c:v>1763999.49797428</c:v>
                </c:pt>
                <c:pt idx="977">
                  <c:v>1763991.93883785</c:v>
                </c:pt>
                <c:pt idx="978">
                  <c:v>1763998.47862537</c:v>
                </c:pt>
                <c:pt idx="979">
                  <c:v>1763994.90839891</c:v>
                </c:pt>
                <c:pt idx="980">
                  <c:v>1763994.71840731</c:v>
                </c:pt>
                <c:pt idx="981">
                  <c:v>1763993.66277756</c:v>
                </c:pt>
                <c:pt idx="982">
                  <c:v>1763992.6543004</c:v>
                </c:pt>
                <c:pt idx="983">
                  <c:v>1763991.78548321</c:v>
                </c:pt>
                <c:pt idx="984">
                  <c:v>1763991.30929219</c:v>
                </c:pt>
                <c:pt idx="985">
                  <c:v>1763994.41632922</c:v>
                </c:pt>
                <c:pt idx="986">
                  <c:v>1763994.54999951</c:v>
                </c:pt>
                <c:pt idx="987">
                  <c:v>1763993.76261115</c:v>
                </c:pt>
                <c:pt idx="988">
                  <c:v>1763995.54465249</c:v>
                </c:pt>
                <c:pt idx="989">
                  <c:v>1763996.3973145</c:v>
                </c:pt>
                <c:pt idx="990">
                  <c:v>1763991.67745192</c:v>
                </c:pt>
                <c:pt idx="991">
                  <c:v>1763992.54720376</c:v>
                </c:pt>
                <c:pt idx="992">
                  <c:v>1763995.30937598</c:v>
                </c:pt>
                <c:pt idx="993">
                  <c:v>1764001.22831389</c:v>
                </c:pt>
                <c:pt idx="994">
                  <c:v>1764003.35184989</c:v>
                </c:pt>
                <c:pt idx="995">
                  <c:v>1763999.76651659</c:v>
                </c:pt>
                <c:pt idx="996">
                  <c:v>1763999.63824667</c:v>
                </c:pt>
                <c:pt idx="997">
                  <c:v>1763994.99371564</c:v>
                </c:pt>
                <c:pt idx="998">
                  <c:v>1763992.25915989</c:v>
                </c:pt>
                <c:pt idx="999">
                  <c:v>1763991.79516258</c:v>
                </c:pt>
                <c:pt idx="1000">
                  <c:v>1763997.2265458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2854652.64651787</c:v>
                </c:pt>
                <c:pt idx="1">
                  <c:v>6756122.34412311</c:v>
                </c:pt>
                <c:pt idx="2">
                  <c:v>6321590.79955407</c:v>
                </c:pt>
                <c:pt idx="3">
                  <c:v>6029942.50442488</c:v>
                </c:pt>
                <c:pt idx="4">
                  <c:v>5862436.02845949</c:v>
                </c:pt>
                <c:pt idx="5">
                  <c:v>5713058.92178909</c:v>
                </c:pt>
                <c:pt idx="6">
                  <c:v>5672403.17837925</c:v>
                </c:pt>
                <c:pt idx="7">
                  <c:v>5592183.08376247</c:v>
                </c:pt>
                <c:pt idx="8">
                  <c:v>5561482.42410745</c:v>
                </c:pt>
                <c:pt idx="9">
                  <c:v>5489596.26836755</c:v>
                </c:pt>
                <c:pt idx="10">
                  <c:v>5464304.75426916</c:v>
                </c:pt>
                <c:pt idx="11">
                  <c:v>5397297.20199766</c:v>
                </c:pt>
                <c:pt idx="12">
                  <c:v>5375314.1821308</c:v>
                </c:pt>
                <c:pt idx="13">
                  <c:v>5311501.16633268</c:v>
                </c:pt>
                <c:pt idx="14">
                  <c:v>5291679.31535916</c:v>
                </c:pt>
                <c:pt idx="15">
                  <c:v>5230069.03972546</c:v>
                </c:pt>
                <c:pt idx="16">
                  <c:v>5211820.67455268</c:v>
                </c:pt>
                <c:pt idx="17">
                  <c:v>5152142.65738227</c:v>
                </c:pt>
                <c:pt idx="18">
                  <c:v>5135025.07478736</c:v>
                </c:pt>
                <c:pt idx="19">
                  <c:v>5076857.34121892</c:v>
                </c:pt>
                <c:pt idx="20">
                  <c:v>5060443.50995366</c:v>
                </c:pt>
                <c:pt idx="21">
                  <c:v>5002993.88250767</c:v>
                </c:pt>
                <c:pt idx="22">
                  <c:v>4987142.97264391</c:v>
                </c:pt>
                <c:pt idx="23">
                  <c:v>4930439.87121867</c:v>
                </c:pt>
                <c:pt idx="24">
                  <c:v>4915168.24672849</c:v>
                </c:pt>
                <c:pt idx="25">
                  <c:v>4859697.06915474</c:v>
                </c:pt>
                <c:pt idx="26">
                  <c:v>4844967.13463371</c:v>
                </c:pt>
                <c:pt idx="27">
                  <c:v>4790902.39552119</c:v>
                </c:pt>
                <c:pt idx="28">
                  <c:v>4776869.17944617</c:v>
                </c:pt>
                <c:pt idx="29">
                  <c:v>4724642.38289376</c:v>
                </c:pt>
                <c:pt idx="30">
                  <c:v>4645224.04787585</c:v>
                </c:pt>
                <c:pt idx="31">
                  <c:v>4404456.98601986</c:v>
                </c:pt>
                <c:pt idx="32">
                  <c:v>4323815.2173766</c:v>
                </c:pt>
                <c:pt idx="33">
                  <c:v>4277336.045881</c:v>
                </c:pt>
                <c:pt idx="34">
                  <c:v>4223581.09282489</c:v>
                </c:pt>
                <c:pt idx="35">
                  <c:v>4224348.35518957</c:v>
                </c:pt>
                <c:pt idx="36">
                  <c:v>4170464.73991711</c:v>
                </c:pt>
                <c:pt idx="37">
                  <c:v>4136402.57237474</c:v>
                </c:pt>
                <c:pt idx="38">
                  <c:v>4137725.80550124</c:v>
                </c:pt>
                <c:pt idx="39">
                  <c:v>4097097.41297922</c:v>
                </c:pt>
                <c:pt idx="40">
                  <c:v>4098198.89969512</c:v>
                </c:pt>
                <c:pt idx="41">
                  <c:v>4057866.3312435</c:v>
                </c:pt>
                <c:pt idx="42">
                  <c:v>4058804.77814574</c:v>
                </c:pt>
                <c:pt idx="43">
                  <c:v>4018779.6557911</c:v>
                </c:pt>
                <c:pt idx="44">
                  <c:v>4019602.4432133</c:v>
                </c:pt>
                <c:pt idx="45">
                  <c:v>3979969.88385968</c:v>
                </c:pt>
                <c:pt idx="46">
                  <c:v>3980706.53034662</c:v>
                </c:pt>
                <c:pt idx="47">
                  <c:v>3941541.00584184</c:v>
                </c:pt>
                <c:pt idx="48">
                  <c:v>3942216.68962968</c:v>
                </c:pt>
                <c:pt idx="49">
                  <c:v>3903618.73333665</c:v>
                </c:pt>
                <c:pt idx="50">
                  <c:v>3904257.48990162</c:v>
                </c:pt>
                <c:pt idx="51">
                  <c:v>3866329.35180823</c:v>
                </c:pt>
                <c:pt idx="52">
                  <c:v>3866940.38165784</c:v>
                </c:pt>
                <c:pt idx="53">
                  <c:v>3829740.35973023</c:v>
                </c:pt>
                <c:pt idx="54">
                  <c:v>3830324.89350799</c:v>
                </c:pt>
                <c:pt idx="55">
                  <c:v>3793909.92615823</c:v>
                </c:pt>
                <c:pt idx="56">
                  <c:v>3794471.174085</c:v>
                </c:pt>
                <c:pt idx="57">
                  <c:v>3758910.17003988</c:v>
                </c:pt>
                <c:pt idx="58">
                  <c:v>3759433.75865441</c:v>
                </c:pt>
                <c:pt idx="59">
                  <c:v>3724764.45756264</c:v>
                </c:pt>
                <c:pt idx="60">
                  <c:v>3708360.19079547</c:v>
                </c:pt>
                <c:pt idx="61">
                  <c:v>3644351.03587372</c:v>
                </c:pt>
                <c:pt idx="62">
                  <c:v>3600474.40674538</c:v>
                </c:pt>
                <c:pt idx="63">
                  <c:v>3565851.12361049</c:v>
                </c:pt>
                <c:pt idx="64">
                  <c:v>3534589.68509373</c:v>
                </c:pt>
                <c:pt idx="65">
                  <c:v>3519219.37374874</c:v>
                </c:pt>
                <c:pt idx="66">
                  <c:v>3520609.86741612</c:v>
                </c:pt>
                <c:pt idx="67">
                  <c:v>3486342.48912441</c:v>
                </c:pt>
                <c:pt idx="68">
                  <c:v>3477799.97045634</c:v>
                </c:pt>
                <c:pt idx="69">
                  <c:v>3479413.35365129</c:v>
                </c:pt>
                <c:pt idx="70">
                  <c:v>3457601.88993078</c:v>
                </c:pt>
                <c:pt idx="71">
                  <c:v>3454689.49036931</c:v>
                </c:pt>
                <c:pt idx="72">
                  <c:v>3456294.06886226</c:v>
                </c:pt>
                <c:pt idx="73">
                  <c:v>3434811.78926353</c:v>
                </c:pt>
                <c:pt idx="74">
                  <c:v>3436526.91952739</c:v>
                </c:pt>
                <c:pt idx="75">
                  <c:v>3416210.76431528</c:v>
                </c:pt>
                <c:pt idx="76">
                  <c:v>3399045.37307313</c:v>
                </c:pt>
                <c:pt idx="77">
                  <c:v>3396757.83510767</c:v>
                </c:pt>
                <c:pt idx="78">
                  <c:v>3398301.48886021</c:v>
                </c:pt>
                <c:pt idx="79">
                  <c:v>3378861.52395306</c:v>
                </c:pt>
                <c:pt idx="80">
                  <c:v>3363173.49797537</c:v>
                </c:pt>
                <c:pt idx="81">
                  <c:v>3361187.13634395</c:v>
                </c:pt>
                <c:pt idx="82">
                  <c:v>3362646.6055473</c:v>
                </c:pt>
                <c:pt idx="83">
                  <c:v>3344905.58254232</c:v>
                </c:pt>
                <c:pt idx="84">
                  <c:v>3346411.58386009</c:v>
                </c:pt>
                <c:pt idx="85">
                  <c:v>3330237.53080436</c:v>
                </c:pt>
                <c:pt idx="86">
                  <c:v>3331688.11510823</c:v>
                </c:pt>
                <c:pt idx="87">
                  <c:v>3316686.2810771</c:v>
                </c:pt>
                <c:pt idx="88">
                  <c:v>3318242.41340702</c:v>
                </c:pt>
                <c:pt idx="89">
                  <c:v>3304324.382247</c:v>
                </c:pt>
                <c:pt idx="90">
                  <c:v>3304533.72462118</c:v>
                </c:pt>
                <c:pt idx="91">
                  <c:v>3270519.70271626</c:v>
                </c:pt>
                <c:pt idx="92">
                  <c:v>3250765.43726061</c:v>
                </c:pt>
                <c:pt idx="93">
                  <c:v>3239852.25381833</c:v>
                </c:pt>
                <c:pt idx="94">
                  <c:v>3225640.3115788</c:v>
                </c:pt>
                <c:pt idx="95">
                  <c:v>3218228.32876141</c:v>
                </c:pt>
                <c:pt idx="96">
                  <c:v>3216358.96953389</c:v>
                </c:pt>
                <c:pt idx="97">
                  <c:v>3199573.65196029</c:v>
                </c:pt>
                <c:pt idx="98">
                  <c:v>3191925.40300153</c:v>
                </c:pt>
                <c:pt idx="99">
                  <c:v>3192374.1722536</c:v>
                </c:pt>
                <c:pt idx="100">
                  <c:v>3178403.81720198</c:v>
                </c:pt>
                <c:pt idx="101">
                  <c:v>3171241.48901888</c:v>
                </c:pt>
                <c:pt idx="102">
                  <c:v>3171445.57831589</c:v>
                </c:pt>
                <c:pt idx="103">
                  <c:v>3167993.48811791</c:v>
                </c:pt>
                <c:pt idx="104">
                  <c:v>3168138.70538158</c:v>
                </c:pt>
                <c:pt idx="105">
                  <c:v>3154877.22046302</c:v>
                </c:pt>
                <c:pt idx="106">
                  <c:v>3141429.18943496</c:v>
                </c:pt>
                <c:pt idx="107">
                  <c:v>3129971.8381245</c:v>
                </c:pt>
                <c:pt idx="108">
                  <c:v>3124928.71033559</c:v>
                </c:pt>
                <c:pt idx="109">
                  <c:v>3125167.90704765</c:v>
                </c:pt>
                <c:pt idx="110">
                  <c:v>3109788.27760637</c:v>
                </c:pt>
                <c:pt idx="111">
                  <c:v>3113100.62872748</c:v>
                </c:pt>
                <c:pt idx="112">
                  <c:v>3112905.22868999</c:v>
                </c:pt>
                <c:pt idx="113">
                  <c:v>3109728.55252833</c:v>
                </c:pt>
                <c:pt idx="114">
                  <c:v>3109540.71005235</c:v>
                </c:pt>
                <c:pt idx="115">
                  <c:v>3098942.8513024</c:v>
                </c:pt>
                <c:pt idx="116">
                  <c:v>3088082.13824672</c:v>
                </c:pt>
                <c:pt idx="117">
                  <c:v>3083316.31196371</c:v>
                </c:pt>
                <c:pt idx="118">
                  <c:v>3083129.80866914</c:v>
                </c:pt>
                <c:pt idx="119">
                  <c:v>3074492.49024668</c:v>
                </c:pt>
                <c:pt idx="120">
                  <c:v>3065315.83457087</c:v>
                </c:pt>
                <c:pt idx="121">
                  <c:v>3050460.88141825</c:v>
                </c:pt>
                <c:pt idx="122">
                  <c:v>3039382.47345993</c:v>
                </c:pt>
                <c:pt idx="123">
                  <c:v>3029796.52249184</c:v>
                </c:pt>
                <c:pt idx="124">
                  <c:v>3019654.68095544</c:v>
                </c:pt>
                <c:pt idx="125">
                  <c:v>3014826.70983721</c:v>
                </c:pt>
                <c:pt idx="126">
                  <c:v>3014966.76964784</c:v>
                </c:pt>
                <c:pt idx="127">
                  <c:v>3002576.85943293</c:v>
                </c:pt>
                <c:pt idx="128">
                  <c:v>2998564.5075503</c:v>
                </c:pt>
                <c:pt idx="129">
                  <c:v>2995023.36097011</c:v>
                </c:pt>
                <c:pt idx="130">
                  <c:v>2994529.27622572</c:v>
                </c:pt>
                <c:pt idx="131">
                  <c:v>2984854.5099857</c:v>
                </c:pt>
                <c:pt idx="132">
                  <c:v>2980324.18892719</c:v>
                </c:pt>
                <c:pt idx="133">
                  <c:v>2979927.79201472</c:v>
                </c:pt>
                <c:pt idx="134">
                  <c:v>2977210.63981611</c:v>
                </c:pt>
                <c:pt idx="135">
                  <c:v>2976561.50799144</c:v>
                </c:pt>
                <c:pt idx="136">
                  <c:v>2966805.2063415</c:v>
                </c:pt>
                <c:pt idx="137">
                  <c:v>2957917.55990766</c:v>
                </c:pt>
                <c:pt idx="138">
                  <c:v>2951639.48059551</c:v>
                </c:pt>
                <c:pt idx="139">
                  <c:v>2950461.68747415</c:v>
                </c:pt>
                <c:pt idx="140">
                  <c:v>2950132.6198303</c:v>
                </c:pt>
                <c:pt idx="141">
                  <c:v>2940539.61488357</c:v>
                </c:pt>
                <c:pt idx="142">
                  <c:v>2936032.88539893</c:v>
                </c:pt>
                <c:pt idx="143">
                  <c:v>2936815.59295558</c:v>
                </c:pt>
                <c:pt idx="144">
                  <c:v>2934141.13775815</c:v>
                </c:pt>
                <c:pt idx="145">
                  <c:v>2934650.80395428</c:v>
                </c:pt>
                <c:pt idx="146">
                  <c:v>2927246.81738027</c:v>
                </c:pt>
                <c:pt idx="147">
                  <c:v>2922759.61216409</c:v>
                </c:pt>
                <c:pt idx="148">
                  <c:v>2921776.44702627</c:v>
                </c:pt>
                <c:pt idx="149">
                  <c:v>2921238.68332575</c:v>
                </c:pt>
                <c:pt idx="150">
                  <c:v>2915129.27716714</c:v>
                </c:pt>
                <c:pt idx="151">
                  <c:v>2904900.11086214</c:v>
                </c:pt>
                <c:pt idx="152">
                  <c:v>2896780.34429542</c:v>
                </c:pt>
                <c:pt idx="153">
                  <c:v>2892106.9966219</c:v>
                </c:pt>
                <c:pt idx="154">
                  <c:v>2886238.82380879</c:v>
                </c:pt>
                <c:pt idx="155">
                  <c:v>2883162.99228226</c:v>
                </c:pt>
                <c:pt idx="156">
                  <c:v>2883452.25712116</c:v>
                </c:pt>
                <c:pt idx="157">
                  <c:v>2875963.74870722</c:v>
                </c:pt>
                <c:pt idx="158">
                  <c:v>2869767.34768916</c:v>
                </c:pt>
                <c:pt idx="159">
                  <c:v>2865664.29232629</c:v>
                </c:pt>
                <c:pt idx="160">
                  <c:v>2865604.396773</c:v>
                </c:pt>
                <c:pt idx="161">
                  <c:v>2858924.42096586</c:v>
                </c:pt>
                <c:pt idx="162">
                  <c:v>2855514.13959619</c:v>
                </c:pt>
                <c:pt idx="163">
                  <c:v>2855828.60801299</c:v>
                </c:pt>
                <c:pt idx="164">
                  <c:v>2853468.84348979</c:v>
                </c:pt>
                <c:pt idx="165">
                  <c:v>2853342.6335249</c:v>
                </c:pt>
                <c:pt idx="166">
                  <c:v>2846797.90586389</c:v>
                </c:pt>
                <c:pt idx="167">
                  <c:v>2840080.37654737</c:v>
                </c:pt>
                <c:pt idx="168">
                  <c:v>2834504.92699604</c:v>
                </c:pt>
                <c:pt idx="169">
                  <c:v>2832719.8962231</c:v>
                </c:pt>
                <c:pt idx="170">
                  <c:v>2832242.0506054</c:v>
                </c:pt>
                <c:pt idx="171">
                  <c:v>2829070.96691484</c:v>
                </c:pt>
                <c:pt idx="172">
                  <c:v>2827098.86461959</c:v>
                </c:pt>
                <c:pt idx="173">
                  <c:v>2826949.04937211</c:v>
                </c:pt>
                <c:pt idx="174">
                  <c:v>2825148.83210606</c:v>
                </c:pt>
                <c:pt idx="175">
                  <c:v>2825366.01051895</c:v>
                </c:pt>
                <c:pt idx="176">
                  <c:v>2820362.03765061</c:v>
                </c:pt>
                <c:pt idx="177">
                  <c:v>2815469.26483509</c:v>
                </c:pt>
                <c:pt idx="178">
                  <c:v>2814525.6223808</c:v>
                </c:pt>
                <c:pt idx="179">
                  <c:v>2814556.1094771</c:v>
                </c:pt>
                <c:pt idx="180">
                  <c:v>2809447.56689525</c:v>
                </c:pt>
                <c:pt idx="181">
                  <c:v>2803085.10798198</c:v>
                </c:pt>
                <c:pt idx="182">
                  <c:v>2798356.1572663</c:v>
                </c:pt>
                <c:pt idx="183">
                  <c:v>2794384.17869777</c:v>
                </c:pt>
                <c:pt idx="184">
                  <c:v>2789838.06258343</c:v>
                </c:pt>
                <c:pt idx="185">
                  <c:v>2787671.84628621</c:v>
                </c:pt>
                <c:pt idx="186">
                  <c:v>2787714.86196994</c:v>
                </c:pt>
                <c:pt idx="187">
                  <c:v>2781695.27413366</c:v>
                </c:pt>
                <c:pt idx="188">
                  <c:v>2780360.26962345</c:v>
                </c:pt>
                <c:pt idx="189">
                  <c:v>2779122.14823497</c:v>
                </c:pt>
                <c:pt idx="190">
                  <c:v>2779313.42578805</c:v>
                </c:pt>
                <c:pt idx="191">
                  <c:v>2774417.35630638</c:v>
                </c:pt>
                <c:pt idx="192">
                  <c:v>2772039.74832238</c:v>
                </c:pt>
                <c:pt idx="193">
                  <c:v>2772109.29896253</c:v>
                </c:pt>
                <c:pt idx="194">
                  <c:v>2770748.76173367</c:v>
                </c:pt>
                <c:pt idx="195">
                  <c:v>2770839.50775396</c:v>
                </c:pt>
                <c:pt idx="196">
                  <c:v>2765912.62981249</c:v>
                </c:pt>
                <c:pt idx="197">
                  <c:v>2761277.47437852</c:v>
                </c:pt>
                <c:pt idx="198">
                  <c:v>2758058.87306113</c:v>
                </c:pt>
                <c:pt idx="199">
                  <c:v>2756006.17210044</c:v>
                </c:pt>
                <c:pt idx="200">
                  <c:v>2756379.40245311</c:v>
                </c:pt>
                <c:pt idx="201">
                  <c:v>2750829.74129134</c:v>
                </c:pt>
                <c:pt idx="202">
                  <c:v>2748813.5684324</c:v>
                </c:pt>
                <c:pt idx="203">
                  <c:v>2749098.82519586</c:v>
                </c:pt>
                <c:pt idx="204">
                  <c:v>2746373.40069662</c:v>
                </c:pt>
                <c:pt idx="205">
                  <c:v>2746325.48811818</c:v>
                </c:pt>
                <c:pt idx="206">
                  <c:v>2743250.21000904</c:v>
                </c:pt>
                <c:pt idx="207">
                  <c:v>2741392.70096756</c:v>
                </c:pt>
                <c:pt idx="208">
                  <c:v>2740203.89761808</c:v>
                </c:pt>
                <c:pt idx="209">
                  <c:v>2740312.66017454</c:v>
                </c:pt>
                <c:pt idx="210">
                  <c:v>2738147.51957951</c:v>
                </c:pt>
                <c:pt idx="211">
                  <c:v>2733936.95500521</c:v>
                </c:pt>
                <c:pt idx="212">
                  <c:v>2729803.48756224</c:v>
                </c:pt>
                <c:pt idx="213">
                  <c:v>2727726.31664992</c:v>
                </c:pt>
                <c:pt idx="214">
                  <c:v>2727692.53603042</c:v>
                </c:pt>
                <c:pt idx="215">
                  <c:v>2725174.25490916</c:v>
                </c:pt>
                <c:pt idx="216">
                  <c:v>2724558.90869694</c:v>
                </c:pt>
                <c:pt idx="217">
                  <c:v>2725462.70925593</c:v>
                </c:pt>
                <c:pt idx="218">
                  <c:v>2721288.35357119</c:v>
                </c:pt>
                <c:pt idx="219">
                  <c:v>2719057.79007169</c:v>
                </c:pt>
                <c:pt idx="220">
                  <c:v>2718921.26336206</c:v>
                </c:pt>
                <c:pt idx="221">
                  <c:v>2715815.15338226</c:v>
                </c:pt>
                <c:pt idx="222">
                  <c:v>2714289.44129273</c:v>
                </c:pt>
                <c:pt idx="223">
                  <c:v>2714416.57466861</c:v>
                </c:pt>
                <c:pt idx="224">
                  <c:v>2712803.55170059</c:v>
                </c:pt>
                <c:pt idx="225">
                  <c:v>2712849.09041086</c:v>
                </c:pt>
                <c:pt idx="226">
                  <c:v>2709779.33785346</c:v>
                </c:pt>
                <c:pt idx="227">
                  <c:v>2706159.98808517</c:v>
                </c:pt>
                <c:pt idx="228">
                  <c:v>2702817.41634539</c:v>
                </c:pt>
                <c:pt idx="229">
                  <c:v>2702417.01167007</c:v>
                </c:pt>
                <c:pt idx="230">
                  <c:v>2702205.11831876</c:v>
                </c:pt>
                <c:pt idx="231">
                  <c:v>2701505.48877941</c:v>
                </c:pt>
                <c:pt idx="232">
                  <c:v>2700852.53714988</c:v>
                </c:pt>
                <c:pt idx="233">
                  <c:v>2700750.70456976</c:v>
                </c:pt>
                <c:pt idx="234">
                  <c:v>2700585.19831643</c:v>
                </c:pt>
                <c:pt idx="235">
                  <c:v>2700784.90241367</c:v>
                </c:pt>
                <c:pt idx="236">
                  <c:v>2698468.97172145</c:v>
                </c:pt>
                <c:pt idx="237">
                  <c:v>2695745.2409875</c:v>
                </c:pt>
                <c:pt idx="238">
                  <c:v>2695417.148914</c:v>
                </c:pt>
                <c:pt idx="239">
                  <c:v>2694885.80737368</c:v>
                </c:pt>
                <c:pt idx="240">
                  <c:v>2694513.10980948</c:v>
                </c:pt>
                <c:pt idx="241">
                  <c:v>2690907.47609875</c:v>
                </c:pt>
                <c:pt idx="242">
                  <c:v>2689605.56629882</c:v>
                </c:pt>
                <c:pt idx="243">
                  <c:v>2688410.54389366</c:v>
                </c:pt>
                <c:pt idx="244">
                  <c:v>2688623.31229572</c:v>
                </c:pt>
                <c:pt idx="245">
                  <c:v>2686166.39738586</c:v>
                </c:pt>
                <c:pt idx="246">
                  <c:v>2687028.17787337</c:v>
                </c:pt>
                <c:pt idx="247">
                  <c:v>2685336.9861505</c:v>
                </c:pt>
                <c:pt idx="248">
                  <c:v>2686494.81201453</c:v>
                </c:pt>
                <c:pt idx="249">
                  <c:v>2685894.29453536</c:v>
                </c:pt>
                <c:pt idx="250">
                  <c:v>2685845.07785993</c:v>
                </c:pt>
                <c:pt idx="251">
                  <c:v>2685833.81451766</c:v>
                </c:pt>
                <c:pt idx="252">
                  <c:v>2684810.75178544</c:v>
                </c:pt>
                <c:pt idx="253">
                  <c:v>2684612.1144942</c:v>
                </c:pt>
                <c:pt idx="254">
                  <c:v>2684390.84260001</c:v>
                </c:pt>
                <c:pt idx="255">
                  <c:v>2684570.41233437</c:v>
                </c:pt>
                <c:pt idx="256">
                  <c:v>2684323.53876294</c:v>
                </c:pt>
                <c:pt idx="257">
                  <c:v>2683759.18455817</c:v>
                </c:pt>
                <c:pt idx="258">
                  <c:v>2684432.91638852</c:v>
                </c:pt>
                <c:pt idx="259">
                  <c:v>2684711.46212227</c:v>
                </c:pt>
                <c:pt idx="260">
                  <c:v>2682957.52943018</c:v>
                </c:pt>
                <c:pt idx="261">
                  <c:v>2682824.39293654</c:v>
                </c:pt>
                <c:pt idx="262">
                  <c:v>2680176.13433536</c:v>
                </c:pt>
                <c:pt idx="263">
                  <c:v>2680228.56148251</c:v>
                </c:pt>
                <c:pt idx="264">
                  <c:v>2678188.20767329</c:v>
                </c:pt>
                <c:pt idx="265">
                  <c:v>2680043.19245895</c:v>
                </c:pt>
                <c:pt idx="266">
                  <c:v>2678698.9880439</c:v>
                </c:pt>
                <c:pt idx="267">
                  <c:v>2679515.52539273</c:v>
                </c:pt>
                <c:pt idx="268">
                  <c:v>2680711.17454808</c:v>
                </c:pt>
                <c:pt idx="269">
                  <c:v>2680519.41605863</c:v>
                </c:pt>
                <c:pt idx="270">
                  <c:v>2681325.33789301</c:v>
                </c:pt>
                <c:pt idx="271">
                  <c:v>2681524.84833731</c:v>
                </c:pt>
                <c:pt idx="272">
                  <c:v>2682204.61467339</c:v>
                </c:pt>
                <c:pt idx="273">
                  <c:v>2680922.6194577</c:v>
                </c:pt>
                <c:pt idx="274">
                  <c:v>2681239.40278553</c:v>
                </c:pt>
                <c:pt idx="275">
                  <c:v>2682505.29082391</c:v>
                </c:pt>
                <c:pt idx="276">
                  <c:v>2681642.03577338</c:v>
                </c:pt>
                <c:pt idx="277">
                  <c:v>2681926.28532075</c:v>
                </c:pt>
                <c:pt idx="278">
                  <c:v>2679088.04834324</c:v>
                </c:pt>
                <c:pt idx="279">
                  <c:v>2681741.10263736</c:v>
                </c:pt>
                <c:pt idx="280">
                  <c:v>2680940.44386013</c:v>
                </c:pt>
                <c:pt idx="281">
                  <c:v>2679956.01542158</c:v>
                </c:pt>
                <c:pt idx="282">
                  <c:v>2679736.2220919</c:v>
                </c:pt>
                <c:pt idx="283">
                  <c:v>2679939.34595029</c:v>
                </c:pt>
                <c:pt idx="284">
                  <c:v>2679674.87897697</c:v>
                </c:pt>
                <c:pt idx="285">
                  <c:v>2679132.6919236</c:v>
                </c:pt>
                <c:pt idx="286">
                  <c:v>2679569.64865943</c:v>
                </c:pt>
                <c:pt idx="287">
                  <c:v>2678924.90764263</c:v>
                </c:pt>
                <c:pt idx="288">
                  <c:v>2678504.24054278</c:v>
                </c:pt>
                <c:pt idx="289">
                  <c:v>2678105.86180904</c:v>
                </c:pt>
                <c:pt idx="290">
                  <c:v>2678072.53424168</c:v>
                </c:pt>
                <c:pt idx="291">
                  <c:v>2677190.56362004</c:v>
                </c:pt>
                <c:pt idx="292">
                  <c:v>2678960.32117803</c:v>
                </c:pt>
                <c:pt idx="293">
                  <c:v>2677557.59260039</c:v>
                </c:pt>
                <c:pt idx="294">
                  <c:v>2680286.79240671</c:v>
                </c:pt>
                <c:pt idx="295">
                  <c:v>2680462.73080152</c:v>
                </c:pt>
                <c:pt idx="296">
                  <c:v>2679068.28731607</c:v>
                </c:pt>
                <c:pt idx="297">
                  <c:v>2678727.92801174</c:v>
                </c:pt>
                <c:pt idx="298">
                  <c:v>2678551.08395279</c:v>
                </c:pt>
                <c:pt idx="299">
                  <c:v>2678765.56342154</c:v>
                </c:pt>
                <c:pt idx="300">
                  <c:v>2679659.07609644</c:v>
                </c:pt>
                <c:pt idx="301">
                  <c:v>2680084.61654907</c:v>
                </c:pt>
                <c:pt idx="302">
                  <c:v>2680320.56554473</c:v>
                </c:pt>
                <c:pt idx="303">
                  <c:v>2680424.82831173</c:v>
                </c:pt>
                <c:pt idx="304">
                  <c:v>2680045.20455839</c:v>
                </c:pt>
                <c:pt idx="305">
                  <c:v>2681248.1225146</c:v>
                </c:pt>
                <c:pt idx="306">
                  <c:v>2679895.95055633</c:v>
                </c:pt>
                <c:pt idx="307">
                  <c:v>2679079.08005812</c:v>
                </c:pt>
                <c:pt idx="308">
                  <c:v>2680970.21525207</c:v>
                </c:pt>
                <c:pt idx="309">
                  <c:v>2678386.64570196</c:v>
                </c:pt>
                <c:pt idx="310">
                  <c:v>2679509.4900649</c:v>
                </c:pt>
                <c:pt idx="311">
                  <c:v>2679763.6971021</c:v>
                </c:pt>
                <c:pt idx="312">
                  <c:v>2679548.70776829</c:v>
                </c:pt>
                <c:pt idx="313">
                  <c:v>2680478.17191715</c:v>
                </c:pt>
                <c:pt idx="314">
                  <c:v>2679255.78890272</c:v>
                </c:pt>
                <c:pt idx="315">
                  <c:v>2678786.24041395</c:v>
                </c:pt>
                <c:pt idx="316">
                  <c:v>2678164.23565941</c:v>
                </c:pt>
                <c:pt idx="317">
                  <c:v>2678087.33288318</c:v>
                </c:pt>
                <c:pt idx="318">
                  <c:v>2678601.05774081</c:v>
                </c:pt>
                <c:pt idx="319">
                  <c:v>2678664.38591516</c:v>
                </c:pt>
                <c:pt idx="320">
                  <c:v>2678653.95254158</c:v>
                </c:pt>
                <c:pt idx="321">
                  <c:v>2679101.31738074</c:v>
                </c:pt>
                <c:pt idx="322">
                  <c:v>2678812.70458892</c:v>
                </c:pt>
                <c:pt idx="323">
                  <c:v>2678771.072626</c:v>
                </c:pt>
                <c:pt idx="324">
                  <c:v>2678871.2907868</c:v>
                </c:pt>
                <c:pt idx="325">
                  <c:v>2678410.32568318</c:v>
                </c:pt>
                <c:pt idx="326">
                  <c:v>2678244.34200455</c:v>
                </c:pt>
                <c:pt idx="327">
                  <c:v>2678788.61382493</c:v>
                </c:pt>
                <c:pt idx="328">
                  <c:v>2679334.92291627</c:v>
                </c:pt>
                <c:pt idx="329">
                  <c:v>2678561.23191938</c:v>
                </c:pt>
                <c:pt idx="330">
                  <c:v>2677370.24243839</c:v>
                </c:pt>
                <c:pt idx="331">
                  <c:v>2677950.39406672</c:v>
                </c:pt>
                <c:pt idx="332">
                  <c:v>2677299.08122861</c:v>
                </c:pt>
                <c:pt idx="333">
                  <c:v>2678357.48408745</c:v>
                </c:pt>
                <c:pt idx="334">
                  <c:v>2678463.93390496</c:v>
                </c:pt>
                <c:pt idx="335">
                  <c:v>2678705.80624573</c:v>
                </c:pt>
                <c:pt idx="336">
                  <c:v>2678748.92737639</c:v>
                </c:pt>
                <c:pt idx="337">
                  <c:v>2678863.93399614</c:v>
                </c:pt>
                <c:pt idx="338">
                  <c:v>2677805.77835883</c:v>
                </c:pt>
                <c:pt idx="339">
                  <c:v>2678363.61413485</c:v>
                </c:pt>
                <c:pt idx="340">
                  <c:v>2677886.59578939</c:v>
                </c:pt>
                <c:pt idx="341">
                  <c:v>2678163.22207363</c:v>
                </c:pt>
                <c:pt idx="342">
                  <c:v>2678368.50802602</c:v>
                </c:pt>
                <c:pt idx="343">
                  <c:v>2678525.71335647</c:v>
                </c:pt>
                <c:pt idx="344">
                  <c:v>2678972.34370421</c:v>
                </c:pt>
                <c:pt idx="345">
                  <c:v>2678875.94493215</c:v>
                </c:pt>
                <c:pt idx="346">
                  <c:v>2679255.22464295</c:v>
                </c:pt>
                <c:pt idx="347">
                  <c:v>2679629.54395485</c:v>
                </c:pt>
                <c:pt idx="348">
                  <c:v>2679486.28031541</c:v>
                </c:pt>
                <c:pt idx="349">
                  <c:v>2679469.45693957</c:v>
                </c:pt>
                <c:pt idx="350">
                  <c:v>2679748.66824398</c:v>
                </c:pt>
                <c:pt idx="351">
                  <c:v>2679781.14612838</c:v>
                </c:pt>
                <c:pt idx="352">
                  <c:v>2679905.19197871</c:v>
                </c:pt>
                <c:pt idx="353">
                  <c:v>2680133.73643017</c:v>
                </c:pt>
                <c:pt idx="354">
                  <c:v>2680229.36553117</c:v>
                </c:pt>
                <c:pt idx="355">
                  <c:v>2679585.53429864</c:v>
                </c:pt>
                <c:pt idx="356">
                  <c:v>2678870.70142011</c:v>
                </c:pt>
                <c:pt idx="357">
                  <c:v>2678180.11735098</c:v>
                </c:pt>
                <c:pt idx="358">
                  <c:v>2678892.16280189</c:v>
                </c:pt>
                <c:pt idx="359">
                  <c:v>2678682.79070064</c:v>
                </c:pt>
                <c:pt idx="360">
                  <c:v>2680069.63016633</c:v>
                </c:pt>
                <c:pt idx="361">
                  <c:v>2678918.6312261</c:v>
                </c:pt>
                <c:pt idx="362">
                  <c:v>2679778.16230075</c:v>
                </c:pt>
                <c:pt idx="363">
                  <c:v>2678512.46911821</c:v>
                </c:pt>
                <c:pt idx="364">
                  <c:v>2678565.82712778</c:v>
                </c:pt>
                <c:pt idx="365">
                  <c:v>2678404.2300917</c:v>
                </c:pt>
                <c:pt idx="366">
                  <c:v>2678582.54828163</c:v>
                </c:pt>
                <c:pt idx="367">
                  <c:v>2678745.92563024</c:v>
                </c:pt>
                <c:pt idx="368">
                  <c:v>2677894.43150173</c:v>
                </c:pt>
                <c:pt idx="369">
                  <c:v>2678924.6883905</c:v>
                </c:pt>
                <c:pt idx="370">
                  <c:v>2679159.93015101</c:v>
                </c:pt>
                <c:pt idx="371">
                  <c:v>2678468.95908892</c:v>
                </c:pt>
                <c:pt idx="372">
                  <c:v>2678436.66817071</c:v>
                </c:pt>
                <c:pt idx="373">
                  <c:v>2678911.87588031</c:v>
                </c:pt>
                <c:pt idx="374">
                  <c:v>2678106.28165807</c:v>
                </c:pt>
                <c:pt idx="375">
                  <c:v>2678640.80563146</c:v>
                </c:pt>
                <c:pt idx="376">
                  <c:v>2678096.46760867</c:v>
                </c:pt>
                <c:pt idx="377">
                  <c:v>2678546.45746624</c:v>
                </c:pt>
                <c:pt idx="378">
                  <c:v>2678241.07505279</c:v>
                </c:pt>
                <c:pt idx="379">
                  <c:v>2678200.45770775</c:v>
                </c:pt>
                <c:pt idx="380">
                  <c:v>2678339.36079605</c:v>
                </c:pt>
                <c:pt idx="381">
                  <c:v>2678399.48713803</c:v>
                </c:pt>
                <c:pt idx="382">
                  <c:v>2678057.79794432</c:v>
                </c:pt>
                <c:pt idx="383">
                  <c:v>2678066.3192441</c:v>
                </c:pt>
                <c:pt idx="384">
                  <c:v>2678496.63544829</c:v>
                </c:pt>
                <c:pt idx="385">
                  <c:v>2678015.91509027</c:v>
                </c:pt>
                <c:pt idx="386">
                  <c:v>2678370.23116559</c:v>
                </c:pt>
                <c:pt idx="387">
                  <c:v>2679241.13522446</c:v>
                </c:pt>
                <c:pt idx="388">
                  <c:v>2678972.84709136</c:v>
                </c:pt>
                <c:pt idx="389">
                  <c:v>2677978.71750213</c:v>
                </c:pt>
                <c:pt idx="390">
                  <c:v>2678861.26921029</c:v>
                </c:pt>
                <c:pt idx="391">
                  <c:v>2679185.63828997</c:v>
                </c:pt>
                <c:pt idx="392">
                  <c:v>2678002.23030723</c:v>
                </c:pt>
                <c:pt idx="393">
                  <c:v>2678810.68215827</c:v>
                </c:pt>
                <c:pt idx="394">
                  <c:v>2678342.50629282</c:v>
                </c:pt>
                <c:pt idx="395">
                  <c:v>2679002.27660512</c:v>
                </c:pt>
                <c:pt idx="396">
                  <c:v>2678868.35273173</c:v>
                </c:pt>
                <c:pt idx="397">
                  <c:v>2678613.02472733</c:v>
                </c:pt>
                <c:pt idx="398">
                  <c:v>2678260.39246478</c:v>
                </c:pt>
                <c:pt idx="399">
                  <c:v>2679211.61960841</c:v>
                </c:pt>
                <c:pt idx="400">
                  <c:v>2679320.92180475</c:v>
                </c:pt>
                <c:pt idx="401">
                  <c:v>2679427.21407095</c:v>
                </c:pt>
                <c:pt idx="402">
                  <c:v>2679770.29274031</c:v>
                </c:pt>
                <c:pt idx="403">
                  <c:v>2679577.78859058</c:v>
                </c:pt>
                <c:pt idx="404">
                  <c:v>2679641.7903324</c:v>
                </c:pt>
                <c:pt idx="405">
                  <c:v>2679299.27259998</c:v>
                </c:pt>
                <c:pt idx="406">
                  <c:v>2680132.10674602</c:v>
                </c:pt>
                <c:pt idx="407">
                  <c:v>2679078.14012198</c:v>
                </c:pt>
                <c:pt idx="408">
                  <c:v>2679168.6694723</c:v>
                </c:pt>
                <c:pt idx="409">
                  <c:v>2679423.63120467</c:v>
                </c:pt>
                <c:pt idx="410">
                  <c:v>2679016.0088973</c:v>
                </c:pt>
                <c:pt idx="411">
                  <c:v>2679294.25620728</c:v>
                </c:pt>
                <c:pt idx="412">
                  <c:v>2679087.76667949</c:v>
                </c:pt>
                <c:pt idx="413">
                  <c:v>2678982.10718595</c:v>
                </c:pt>
                <c:pt idx="414">
                  <c:v>2678487.25835352</c:v>
                </c:pt>
                <c:pt idx="415">
                  <c:v>2679141.28982179</c:v>
                </c:pt>
                <c:pt idx="416">
                  <c:v>2678826.02257607</c:v>
                </c:pt>
                <c:pt idx="417">
                  <c:v>2679310.25825841</c:v>
                </c:pt>
                <c:pt idx="418">
                  <c:v>2679594.98036473</c:v>
                </c:pt>
                <c:pt idx="419">
                  <c:v>2679089.80172455</c:v>
                </c:pt>
                <c:pt idx="420">
                  <c:v>2678323.16839787</c:v>
                </c:pt>
                <c:pt idx="421">
                  <c:v>2680039.14473876</c:v>
                </c:pt>
                <c:pt idx="422">
                  <c:v>2679350.48355427</c:v>
                </c:pt>
                <c:pt idx="423">
                  <c:v>2678603.54640082</c:v>
                </c:pt>
                <c:pt idx="424">
                  <c:v>2679295.65603883</c:v>
                </c:pt>
                <c:pt idx="425">
                  <c:v>2679032.95076319</c:v>
                </c:pt>
                <c:pt idx="426">
                  <c:v>2678962.76697253</c:v>
                </c:pt>
                <c:pt idx="427">
                  <c:v>2679331.18232834</c:v>
                </c:pt>
                <c:pt idx="428">
                  <c:v>2678979.12284421</c:v>
                </c:pt>
                <c:pt idx="429">
                  <c:v>2679152.90282206</c:v>
                </c:pt>
                <c:pt idx="430">
                  <c:v>2679095.48702682</c:v>
                </c:pt>
                <c:pt idx="431">
                  <c:v>2679118.26447882</c:v>
                </c:pt>
                <c:pt idx="432">
                  <c:v>2679373.46322442</c:v>
                </c:pt>
                <c:pt idx="433">
                  <c:v>2679062.71513928</c:v>
                </c:pt>
                <c:pt idx="434">
                  <c:v>2679232.0921383</c:v>
                </c:pt>
                <c:pt idx="435">
                  <c:v>2679103.57620176</c:v>
                </c:pt>
                <c:pt idx="436">
                  <c:v>2679074.02555872</c:v>
                </c:pt>
                <c:pt idx="437">
                  <c:v>2678734.79752466</c:v>
                </c:pt>
                <c:pt idx="438">
                  <c:v>2679133.74293087</c:v>
                </c:pt>
                <c:pt idx="439">
                  <c:v>2679304.07847934</c:v>
                </c:pt>
                <c:pt idx="440">
                  <c:v>2679057.81463962</c:v>
                </c:pt>
                <c:pt idx="441">
                  <c:v>2679046.50577031</c:v>
                </c:pt>
                <c:pt idx="442">
                  <c:v>2679121.39420796</c:v>
                </c:pt>
                <c:pt idx="443">
                  <c:v>2679138.76945744</c:v>
                </c:pt>
                <c:pt idx="444">
                  <c:v>2678974.26152582</c:v>
                </c:pt>
                <c:pt idx="445">
                  <c:v>2678704.98288261</c:v>
                </c:pt>
                <c:pt idx="446">
                  <c:v>2678506.9709289</c:v>
                </c:pt>
                <c:pt idx="447">
                  <c:v>2678207.2845314</c:v>
                </c:pt>
                <c:pt idx="448">
                  <c:v>2677867.02811115</c:v>
                </c:pt>
                <c:pt idx="449">
                  <c:v>2678259.53958218</c:v>
                </c:pt>
                <c:pt idx="450">
                  <c:v>2677802.29294972</c:v>
                </c:pt>
                <c:pt idx="451">
                  <c:v>2678480.61185331</c:v>
                </c:pt>
                <c:pt idx="452">
                  <c:v>2678751.38400248</c:v>
                </c:pt>
                <c:pt idx="453">
                  <c:v>2678822.81751115</c:v>
                </c:pt>
                <c:pt idx="454">
                  <c:v>2678493.82038118</c:v>
                </c:pt>
                <c:pt idx="455">
                  <c:v>2678687.38602633</c:v>
                </c:pt>
                <c:pt idx="456">
                  <c:v>2678794.13002818</c:v>
                </c:pt>
                <c:pt idx="457">
                  <c:v>2678762.2582059</c:v>
                </c:pt>
                <c:pt idx="458">
                  <c:v>2678832.34777964</c:v>
                </c:pt>
                <c:pt idx="459">
                  <c:v>2678932.56653533</c:v>
                </c:pt>
                <c:pt idx="460">
                  <c:v>2679104.51318327</c:v>
                </c:pt>
                <c:pt idx="461">
                  <c:v>2678851.66814773</c:v>
                </c:pt>
                <c:pt idx="462">
                  <c:v>2678920.14035866</c:v>
                </c:pt>
                <c:pt idx="463">
                  <c:v>2678820.22196679</c:v>
                </c:pt>
                <c:pt idx="464">
                  <c:v>2678384.88840107</c:v>
                </c:pt>
                <c:pt idx="465">
                  <c:v>2678657.79613426</c:v>
                </c:pt>
                <c:pt idx="466">
                  <c:v>2678887.17188724</c:v>
                </c:pt>
                <c:pt idx="467">
                  <c:v>2678789.84624651</c:v>
                </c:pt>
                <c:pt idx="468">
                  <c:v>2678741.71618804</c:v>
                </c:pt>
                <c:pt idx="469">
                  <c:v>2678780.25005088</c:v>
                </c:pt>
                <c:pt idx="470">
                  <c:v>2678582.04574269</c:v>
                </c:pt>
                <c:pt idx="471">
                  <c:v>2678763.20405666</c:v>
                </c:pt>
                <c:pt idx="472">
                  <c:v>2678728.70304995</c:v>
                </c:pt>
                <c:pt idx="473">
                  <c:v>2678781.12861587</c:v>
                </c:pt>
                <c:pt idx="474">
                  <c:v>2678164.8982254</c:v>
                </c:pt>
                <c:pt idx="475">
                  <c:v>2678752.37959237</c:v>
                </c:pt>
                <c:pt idx="476">
                  <c:v>2679067.09710479</c:v>
                </c:pt>
                <c:pt idx="477">
                  <c:v>2678550.46025538</c:v>
                </c:pt>
                <c:pt idx="478">
                  <c:v>2678588.2779264</c:v>
                </c:pt>
                <c:pt idx="479">
                  <c:v>2678756.79503951</c:v>
                </c:pt>
                <c:pt idx="480">
                  <c:v>2678683.98740309</c:v>
                </c:pt>
                <c:pt idx="481">
                  <c:v>2678284.21790481</c:v>
                </c:pt>
                <c:pt idx="482">
                  <c:v>2678316.35601689</c:v>
                </c:pt>
                <c:pt idx="483">
                  <c:v>2678414.37871957</c:v>
                </c:pt>
                <c:pt idx="484">
                  <c:v>2678415.52417387</c:v>
                </c:pt>
                <c:pt idx="485">
                  <c:v>2678483.2394778</c:v>
                </c:pt>
                <c:pt idx="486">
                  <c:v>2678372.59442327</c:v>
                </c:pt>
                <c:pt idx="487">
                  <c:v>2678506.8199007</c:v>
                </c:pt>
                <c:pt idx="488">
                  <c:v>2678457.29780392</c:v>
                </c:pt>
                <c:pt idx="489">
                  <c:v>2678587.31628211</c:v>
                </c:pt>
                <c:pt idx="490">
                  <c:v>2678523.15338439</c:v>
                </c:pt>
                <c:pt idx="491">
                  <c:v>2678211.86755553</c:v>
                </c:pt>
                <c:pt idx="492">
                  <c:v>2678134.24186201</c:v>
                </c:pt>
                <c:pt idx="493">
                  <c:v>2678136.28552579</c:v>
                </c:pt>
                <c:pt idx="494">
                  <c:v>2678045.90643858</c:v>
                </c:pt>
                <c:pt idx="495">
                  <c:v>2677988.01798133</c:v>
                </c:pt>
                <c:pt idx="496">
                  <c:v>2678061.51743258</c:v>
                </c:pt>
                <c:pt idx="497">
                  <c:v>2678018.77104318</c:v>
                </c:pt>
                <c:pt idx="498">
                  <c:v>2678119.32586044</c:v>
                </c:pt>
                <c:pt idx="499">
                  <c:v>2678148.57648001</c:v>
                </c:pt>
                <c:pt idx="500">
                  <c:v>2678122.09163517</c:v>
                </c:pt>
                <c:pt idx="501">
                  <c:v>2677950.82636022</c:v>
                </c:pt>
                <c:pt idx="502">
                  <c:v>2678142.5918204</c:v>
                </c:pt>
                <c:pt idx="503">
                  <c:v>2677878.15443761</c:v>
                </c:pt>
                <c:pt idx="504">
                  <c:v>2678088.90316379</c:v>
                </c:pt>
                <c:pt idx="505">
                  <c:v>2677944.3725634</c:v>
                </c:pt>
                <c:pt idx="506">
                  <c:v>2677960.56201593</c:v>
                </c:pt>
                <c:pt idx="507">
                  <c:v>2678065.01686011</c:v>
                </c:pt>
                <c:pt idx="508">
                  <c:v>2678042.30851346</c:v>
                </c:pt>
                <c:pt idx="509">
                  <c:v>2678138.96422114</c:v>
                </c:pt>
                <c:pt idx="510">
                  <c:v>2677888.55618616</c:v>
                </c:pt>
                <c:pt idx="511">
                  <c:v>2678056.16234199</c:v>
                </c:pt>
                <c:pt idx="512">
                  <c:v>2678063.4485103</c:v>
                </c:pt>
                <c:pt idx="513">
                  <c:v>2677895.10939275</c:v>
                </c:pt>
                <c:pt idx="514">
                  <c:v>2678061.25382063</c:v>
                </c:pt>
                <c:pt idx="515">
                  <c:v>2677909.88340408</c:v>
                </c:pt>
                <c:pt idx="516">
                  <c:v>2677857.89690633</c:v>
                </c:pt>
                <c:pt idx="517">
                  <c:v>2677656.39000582</c:v>
                </c:pt>
                <c:pt idx="518">
                  <c:v>2677930.97631328</c:v>
                </c:pt>
                <c:pt idx="519">
                  <c:v>2677998.20553161</c:v>
                </c:pt>
                <c:pt idx="520">
                  <c:v>2677996.50980298</c:v>
                </c:pt>
                <c:pt idx="521">
                  <c:v>2677862.69119321</c:v>
                </c:pt>
                <c:pt idx="522">
                  <c:v>2677964.97833282</c:v>
                </c:pt>
                <c:pt idx="523">
                  <c:v>2678267.86569033</c:v>
                </c:pt>
                <c:pt idx="524">
                  <c:v>2677890.98700351</c:v>
                </c:pt>
                <c:pt idx="525">
                  <c:v>2678168.86291592</c:v>
                </c:pt>
                <c:pt idx="526">
                  <c:v>2678214.58638248</c:v>
                </c:pt>
                <c:pt idx="527">
                  <c:v>2678212.00482331</c:v>
                </c:pt>
                <c:pt idx="528">
                  <c:v>2678137.18638437</c:v>
                </c:pt>
                <c:pt idx="529">
                  <c:v>2678139.33733477</c:v>
                </c:pt>
                <c:pt idx="530">
                  <c:v>2678246.75296098</c:v>
                </c:pt>
                <c:pt idx="531">
                  <c:v>2678213.98037227</c:v>
                </c:pt>
                <c:pt idx="532">
                  <c:v>2678273.05879858</c:v>
                </c:pt>
                <c:pt idx="533">
                  <c:v>2678118.91992104</c:v>
                </c:pt>
                <c:pt idx="534">
                  <c:v>2678242.0988203</c:v>
                </c:pt>
                <c:pt idx="535">
                  <c:v>2678049.34927522</c:v>
                </c:pt>
                <c:pt idx="536">
                  <c:v>2678229.67325289</c:v>
                </c:pt>
                <c:pt idx="537">
                  <c:v>2678313.45796394</c:v>
                </c:pt>
                <c:pt idx="538">
                  <c:v>2678119.5332125</c:v>
                </c:pt>
                <c:pt idx="539">
                  <c:v>2678108.3493438</c:v>
                </c:pt>
                <c:pt idx="540">
                  <c:v>2678150.37201022</c:v>
                </c:pt>
                <c:pt idx="541">
                  <c:v>2678091.4755047</c:v>
                </c:pt>
                <c:pt idx="542">
                  <c:v>2678295.49392006</c:v>
                </c:pt>
                <c:pt idx="543">
                  <c:v>2677809.26789091</c:v>
                </c:pt>
                <c:pt idx="544">
                  <c:v>2678120.27179542</c:v>
                </c:pt>
                <c:pt idx="545">
                  <c:v>2678260.06297477</c:v>
                </c:pt>
                <c:pt idx="546">
                  <c:v>2678105.08966611</c:v>
                </c:pt>
                <c:pt idx="547">
                  <c:v>2678078.64778255</c:v>
                </c:pt>
                <c:pt idx="548">
                  <c:v>2678036.28370593</c:v>
                </c:pt>
                <c:pt idx="549">
                  <c:v>2678028.22234428</c:v>
                </c:pt>
                <c:pt idx="550">
                  <c:v>2678055.20858462</c:v>
                </c:pt>
                <c:pt idx="551">
                  <c:v>2677972.07815808</c:v>
                </c:pt>
                <c:pt idx="552">
                  <c:v>2678154.14659023</c:v>
                </c:pt>
                <c:pt idx="553">
                  <c:v>2678112.85825878</c:v>
                </c:pt>
                <c:pt idx="554">
                  <c:v>2678155.01200883</c:v>
                </c:pt>
                <c:pt idx="555">
                  <c:v>2678132.13407534</c:v>
                </c:pt>
                <c:pt idx="556">
                  <c:v>2678192.35069128</c:v>
                </c:pt>
                <c:pt idx="557">
                  <c:v>2678208.08716112</c:v>
                </c:pt>
                <c:pt idx="558">
                  <c:v>2678175.55354076</c:v>
                </c:pt>
                <c:pt idx="559">
                  <c:v>2678189.84219616</c:v>
                </c:pt>
                <c:pt idx="560">
                  <c:v>2678158.04191268</c:v>
                </c:pt>
                <c:pt idx="561">
                  <c:v>2678109.65281004</c:v>
                </c:pt>
                <c:pt idx="562">
                  <c:v>2678245.45694749</c:v>
                </c:pt>
                <c:pt idx="563">
                  <c:v>2678116.68057986</c:v>
                </c:pt>
                <c:pt idx="564">
                  <c:v>2677963.13057883</c:v>
                </c:pt>
                <c:pt idx="565">
                  <c:v>2678088.55955078</c:v>
                </c:pt>
                <c:pt idx="566">
                  <c:v>2678046.54202138</c:v>
                </c:pt>
                <c:pt idx="567">
                  <c:v>2678074.55152877</c:v>
                </c:pt>
                <c:pt idx="568">
                  <c:v>2678154.1842843</c:v>
                </c:pt>
                <c:pt idx="569">
                  <c:v>2678193.03174709</c:v>
                </c:pt>
                <c:pt idx="570">
                  <c:v>2678146.02158502</c:v>
                </c:pt>
                <c:pt idx="571">
                  <c:v>2678181.62544825</c:v>
                </c:pt>
                <c:pt idx="572">
                  <c:v>2678131.96234082</c:v>
                </c:pt>
                <c:pt idx="573">
                  <c:v>2678135.69741411</c:v>
                </c:pt>
                <c:pt idx="574">
                  <c:v>2678299.02669566</c:v>
                </c:pt>
                <c:pt idx="575">
                  <c:v>2678154.27592168</c:v>
                </c:pt>
                <c:pt idx="576">
                  <c:v>2678177.91653881</c:v>
                </c:pt>
                <c:pt idx="577">
                  <c:v>2678204.95237832</c:v>
                </c:pt>
                <c:pt idx="578">
                  <c:v>2678149.68972215</c:v>
                </c:pt>
                <c:pt idx="579">
                  <c:v>2678142.64104475</c:v>
                </c:pt>
                <c:pt idx="580">
                  <c:v>2678175.48247045</c:v>
                </c:pt>
                <c:pt idx="581">
                  <c:v>2678230.37189387</c:v>
                </c:pt>
                <c:pt idx="582">
                  <c:v>2678060.93205104</c:v>
                </c:pt>
                <c:pt idx="583">
                  <c:v>2678152.43207859</c:v>
                </c:pt>
                <c:pt idx="584">
                  <c:v>2678068.28627547</c:v>
                </c:pt>
                <c:pt idx="585">
                  <c:v>2678092.00076244</c:v>
                </c:pt>
                <c:pt idx="586">
                  <c:v>2678111.55384395</c:v>
                </c:pt>
                <c:pt idx="587">
                  <c:v>2678112.27509176</c:v>
                </c:pt>
                <c:pt idx="588">
                  <c:v>2678093.93563599</c:v>
                </c:pt>
                <c:pt idx="589">
                  <c:v>2678094.28894211</c:v>
                </c:pt>
                <c:pt idx="590">
                  <c:v>2678121.125457</c:v>
                </c:pt>
                <c:pt idx="591">
                  <c:v>2678176.86736564</c:v>
                </c:pt>
                <c:pt idx="592">
                  <c:v>2678147.02463252</c:v>
                </c:pt>
                <c:pt idx="593">
                  <c:v>2678172.04493065</c:v>
                </c:pt>
                <c:pt idx="594">
                  <c:v>2678210.66584421</c:v>
                </c:pt>
                <c:pt idx="595">
                  <c:v>2678158.13910256</c:v>
                </c:pt>
                <c:pt idx="596">
                  <c:v>2678181.18695436</c:v>
                </c:pt>
                <c:pt idx="597">
                  <c:v>2678126.58312678</c:v>
                </c:pt>
                <c:pt idx="598">
                  <c:v>2678046.99197812</c:v>
                </c:pt>
                <c:pt idx="599">
                  <c:v>2678159.71631797</c:v>
                </c:pt>
                <c:pt idx="600">
                  <c:v>2678082.93236839</c:v>
                </c:pt>
                <c:pt idx="601">
                  <c:v>2678208.40496319</c:v>
                </c:pt>
                <c:pt idx="602">
                  <c:v>2678110.76016477</c:v>
                </c:pt>
                <c:pt idx="603">
                  <c:v>2678144.09863938</c:v>
                </c:pt>
                <c:pt idx="604">
                  <c:v>2678256.43802616</c:v>
                </c:pt>
                <c:pt idx="605">
                  <c:v>2678076.6478426</c:v>
                </c:pt>
                <c:pt idx="606">
                  <c:v>2678097.93520426</c:v>
                </c:pt>
                <c:pt idx="607">
                  <c:v>2678133.79328618</c:v>
                </c:pt>
                <c:pt idx="608">
                  <c:v>2678117.183552</c:v>
                </c:pt>
                <c:pt idx="609">
                  <c:v>2678128.3794667</c:v>
                </c:pt>
                <c:pt idx="610">
                  <c:v>2678073.8616765</c:v>
                </c:pt>
                <c:pt idx="611">
                  <c:v>2678081.92338469</c:v>
                </c:pt>
                <c:pt idx="612">
                  <c:v>2678026.59991412</c:v>
                </c:pt>
                <c:pt idx="613">
                  <c:v>2678045.84071757</c:v>
                </c:pt>
                <c:pt idx="614">
                  <c:v>2678057.72334182</c:v>
                </c:pt>
                <c:pt idx="615">
                  <c:v>2678092.87490819</c:v>
                </c:pt>
                <c:pt idx="616">
                  <c:v>2678115.57556345</c:v>
                </c:pt>
                <c:pt idx="617">
                  <c:v>2678114.17074677</c:v>
                </c:pt>
                <c:pt idx="618">
                  <c:v>2678100.5163346</c:v>
                </c:pt>
                <c:pt idx="619">
                  <c:v>2678126.88821323</c:v>
                </c:pt>
                <c:pt idx="620">
                  <c:v>2678174.57844754</c:v>
                </c:pt>
                <c:pt idx="621">
                  <c:v>2678132.22987081</c:v>
                </c:pt>
                <c:pt idx="622">
                  <c:v>2678085.28960146</c:v>
                </c:pt>
                <c:pt idx="623">
                  <c:v>2678132.84261031</c:v>
                </c:pt>
                <c:pt idx="624">
                  <c:v>2678086.90950401</c:v>
                </c:pt>
                <c:pt idx="625">
                  <c:v>2678089.18434922</c:v>
                </c:pt>
                <c:pt idx="626">
                  <c:v>2678067.8415383</c:v>
                </c:pt>
                <c:pt idx="627">
                  <c:v>2678041.61403326</c:v>
                </c:pt>
                <c:pt idx="628">
                  <c:v>2678085.33507027</c:v>
                </c:pt>
                <c:pt idx="629">
                  <c:v>2678068.2663364</c:v>
                </c:pt>
                <c:pt idx="630">
                  <c:v>2678062.89083415</c:v>
                </c:pt>
                <c:pt idx="631">
                  <c:v>2678074.41813954</c:v>
                </c:pt>
                <c:pt idx="632">
                  <c:v>2678035.08499347</c:v>
                </c:pt>
                <c:pt idx="633">
                  <c:v>2678010.97353658</c:v>
                </c:pt>
                <c:pt idx="634">
                  <c:v>2678064.67085428</c:v>
                </c:pt>
                <c:pt idx="635">
                  <c:v>2678032.24136482</c:v>
                </c:pt>
                <c:pt idx="636">
                  <c:v>2677983.05987947</c:v>
                </c:pt>
                <c:pt idx="637">
                  <c:v>2678042.43408854</c:v>
                </c:pt>
                <c:pt idx="638">
                  <c:v>2678014.86605313</c:v>
                </c:pt>
                <c:pt idx="639">
                  <c:v>2678029.07298181</c:v>
                </c:pt>
                <c:pt idx="640">
                  <c:v>2678007.64804669</c:v>
                </c:pt>
                <c:pt idx="641">
                  <c:v>2677971.05118109</c:v>
                </c:pt>
                <c:pt idx="642">
                  <c:v>2677992.34838216</c:v>
                </c:pt>
                <c:pt idx="643">
                  <c:v>2677980.01433563</c:v>
                </c:pt>
                <c:pt idx="644">
                  <c:v>2678049.28188099</c:v>
                </c:pt>
                <c:pt idx="645">
                  <c:v>2678032.52979425</c:v>
                </c:pt>
                <c:pt idx="646">
                  <c:v>2678078.84340903</c:v>
                </c:pt>
                <c:pt idx="647">
                  <c:v>2678075.73031606</c:v>
                </c:pt>
                <c:pt idx="648">
                  <c:v>2678023.7310866</c:v>
                </c:pt>
                <c:pt idx="649">
                  <c:v>2678056.11598912</c:v>
                </c:pt>
                <c:pt idx="650">
                  <c:v>2678011.21436166</c:v>
                </c:pt>
                <c:pt idx="651">
                  <c:v>2678063.97523016</c:v>
                </c:pt>
                <c:pt idx="652">
                  <c:v>2678003.95283147</c:v>
                </c:pt>
                <c:pt idx="653">
                  <c:v>2678046.24326508</c:v>
                </c:pt>
                <c:pt idx="654">
                  <c:v>2678098.32268994</c:v>
                </c:pt>
                <c:pt idx="655">
                  <c:v>2678065.03540182</c:v>
                </c:pt>
                <c:pt idx="656">
                  <c:v>2678128.63236969</c:v>
                </c:pt>
                <c:pt idx="657">
                  <c:v>2678106.87164047</c:v>
                </c:pt>
                <c:pt idx="658">
                  <c:v>2678088.37505744</c:v>
                </c:pt>
                <c:pt idx="659">
                  <c:v>2678104.48900499</c:v>
                </c:pt>
                <c:pt idx="660">
                  <c:v>2678155.0916664</c:v>
                </c:pt>
                <c:pt idx="661">
                  <c:v>2678135.39826957</c:v>
                </c:pt>
                <c:pt idx="662">
                  <c:v>2678122.39685699</c:v>
                </c:pt>
                <c:pt idx="663">
                  <c:v>2678110.81232424</c:v>
                </c:pt>
                <c:pt idx="664">
                  <c:v>2678159.85877299</c:v>
                </c:pt>
                <c:pt idx="665">
                  <c:v>2678107.87331757</c:v>
                </c:pt>
                <c:pt idx="666">
                  <c:v>2678088.43826866</c:v>
                </c:pt>
                <c:pt idx="667">
                  <c:v>2678111.93799024</c:v>
                </c:pt>
                <c:pt idx="668">
                  <c:v>2678131.20864973</c:v>
                </c:pt>
                <c:pt idx="669">
                  <c:v>2678132.17383032</c:v>
                </c:pt>
                <c:pt idx="670">
                  <c:v>2678150.62521247</c:v>
                </c:pt>
                <c:pt idx="671">
                  <c:v>2678108.58456502</c:v>
                </c:pt>
                <c:pt idx="672">
                  <c:v>2678069.52580639</c:v>
                </c:pt>
                <c:pt idx="673">
                  <c:v>2678116.83802043</c:v>
                </c:pt>
                <c:pt idx="674">
                  <c:v>2678102.78466996</c:v>
                </c:pt>
                <c:pt idx="675">
                  <c:v>2678140.8795551</c:v>
                </c:pt>
                <c:pt idx="676">
                  <c:v>2678112.52683521</c:v>
                </c:pt>
                <c:pt idx="677">
                  <c:v>2678167.92390618</c:v>
                </c:pt>
                <c:pt idx="678">
                  <c:v>2678100.72076668</c:v>
                </c:pt>
                <c:pt idx="679">
                  <c:v>2678111.53177147</c:v>
                </c:pt>
                <c:pt idx="680">
                  <c:v>2678139.52832941</c:v>
                </c:pt>
                <c:pt idx="681">
                  <c:v>2678143.58778544</c:v>
                </c:pt>
                <c:pt idx="682">
                  <c:v>2678114.13773722</c:v>
                </c:pt>
                <c:pt idx="683">
                  <c:v>2678091.39723563</c:v>
                </c:pt>
                <c:pt idx="684">
                  <c:v>2678126.84613422</c:v>
                </c:pt>
                <c:pt idx="685">
                  <c:v>2678107.56004202</c:v>
                </c:pt>
                <c:pt idx="686">
                  <c:v>2678105.33377419</c:v>
                </c:pt>
                <c:pt idx="687">
                  <c:v>2678096.84590862</c:v>
                </c:pt>
                <c:pt idx="688">
                  <c:v>2678124.59693513</c:v>
                </c:pt>
                <c:pt idx="689">
                  <c:v>2678081.95461267</c:v>
                </c:pt>
                <c:pt idx="690">
                  <c:v>2678073.83446258</c:v>
                </c:pt>
                <c:pt idx="691">
                  <c:v>2678058.90145588</c:v>
                </c:pt>
                <c:pt idx="692">
                  <c:v>2678069.88162758</c:v>
                </c:pt>
                <c:pt idx="693">
                  <c:v>2678052.47511264</c:v>
                </c:pt>
                <c:pt idx="694">
                  <c:v>2678052.76991569</c:v>
                </c:pt>
                <c:pt idx="695">
                  <c:v>2678067.88731125</c:v>
                </c:pt>
                <c:pt idx="696">
                  <c:v>2678061.77815712</c:v>
                </c:pt>
                <c:pt idx="697">
                  <c:v>2678076.58511131</c:v>
                </c:pt>
                <c:pt idx="698">
                  <c:v>2678064.47681319</c:v>
                </c:pt>
                <c:pt idx="699">
                  <c:v>2678055.72101609</c:v>
                </c:pt>
                <c:pt idx="700">
                  <c:v>2678068.80298724</c:v>
                </c:pt>
                <c:pt idx="701">
                  <c:v>2678042.91954812</c:v>
                </c:pt>
                <c:pt idx="702">
                  <c:v>2678037.87584849</c:v>
                </c:pt>
                <c:pt idx="703">
                  <c:v>2678025.93301072</c:v>
                </c:pt>
                <c:pt idx="704">
                  <c:v>2678031.17561733</c:v>
                </c:pt>
                <c:pt idx="705">
                  <c:v>2678033.74117115</c:v>
                </c:pt>
                <c:pt idx="706">
                  <c:v>2678025.96414006</c:v>
                </c:pt>
                <c:pt idx="707">
                  <c:v>2678037.70762072</c:v>
                </c:pt>
                <c:pt idx="708">
                  <c:v>2678036.42995893</c:v>
                </c:pt>
                <c:pt idx="709">
                  <c:v>2678023.36960497</c:v>
                </c:pt>
                <c:pt idx="710">
                  <c:v>2678051.21925618</c:v>
                </c:pt>
                <c:pt idx="711">
                  <c:v>2678058.92733851</c:v>
                </c:pt>
                <c:pt idx="712">
                  <c:v>2678048.76834769</c:v>
                </c:pt>
                <c:pt idx="713">
                  <c:v>2678032.70095273</c:v>
                </c:pt>
                <c:pt idx="714">
                  <c:v>2678065.57226717</c:v>
                </c:pt>
                <c:pt idx="715">
                  <c:v>2678071.59900032</c:v>
                </c:pt>
                <c:pt idx="716">
                  <c:v>2678059.08922354</c:v>
                </c:pt>
                <c:pt idx="717">
                  <c:v>2678096.84995873</c:v>
                </c:pt>
                <c:pt idx="718">
                  <c:v>2678077.40890231</c:v>
                </c:pt>
                <c:pt idx="719">
                  <c:v>2678043.77681483</c:v>
                </c:pt>
                <c:pt idx="720">
                  <c:v>2678075.91464867</c:v>
                </c:pt>
                <c:pt idx="721">
                  <c:v>2678104.6291354</c:v>
                </c:pt>
                <c:pt idx="722">
                  <c:v>2678070.41862296</c:v>
                </c:pt>
                <c:pt idx="723">
                  <c:v>2678055.10758683</c:v>
                </c:pt>
                <c:pt idx="724">
                  <c:v>2678059.13439709</c:v>
                </c:pt>
                <c:pt idx="725">
                  <c:v>2678066.67862797</c:v>
                </c:pt>
                <c:pt idx="726">
                  <c:v>2678067.89036339</c:v>
                </c:pt>
                <c:pt idx="727">
                  <c:v>2678054.36821499</c:v>
                </c:pt>
                <c:pt idx="728">
                  <c:v>2678060.25851284</c:v>
                </c:pt>
                <c:pt idx="729">
                  <c:v>2678076.67008273</c:v>
                </c:pt>
                <c:pt idx="730">
                  <c:v>2678056.44795495</c:v>
                </c:pt>
                <c:pt idx="731">
                  <c:v>2678081.16752609</c:v>
                </c:pt>
                <c:pt idx="732">
                  <c:v>2678062.43608144</c:v>
                </c:pt>
                <c:pt idx="733">
                  <c:v>2678039.19598978</c:v>
                </c:pt>
                <c:pt idx="734">
                  <c:v>2678030.8423889</c:v>
                </c:pt>
                <c:pt idx="735">
                  <c:v>2678051.66420736</c:v>
                </c:pt>
                <c:pt idx="736">
                  <c:v>2678033.74506604</c:v>
                </c:pt>
                <c:pt idx="737">
                  <c:v>2678039.49616658</c:v>
                </c:pt>
                <c:pt idx="738">
                  <c:v>2678033.13351752</c:v>
                </c:pt>
                <c:pt idx="739">
                  <c:v>2678040.49429758</c:v>
                </c:pt>
                <c:pt idx="740">
                  <c:v>2678042.32805584</c:v>
                </c:pt>
                <c:pt idx="741">
                  <c:v>2678018.62797725</c:v>
                </c:pt>
                <c:pt idx="742">
                  <c:v>2678048.63378993</c:v>
                </c:pt>
                <c:pt idx="743">
                  <c:v>2678038.23837836</c:v>
                </c:pt>
                <c:pt idx="744">
                  <c:v>2678021.56283076</c:v>
                </c:pt>
                <c:pt idx="745">
                  <c:v>2678037.80501803</c:v>
                </c:pt>
                <c:pt idx="746">
                  <c:v>2678053.52654773</c:v>
                </c:pt>
                <c:pt idx="747">
                  <c:v>2678017.98606391</c:v>
                </c:pt>
                <c:pt idx="748">
                  <c:v>2678036.74442714</c:v>
                </c:pt>
                <c:pt idx="749">
                  <c:v>2678047.44428174</c:v>
                </c:pt>
                <c:pt idx="750">
                  <c:v>2678058.18837226</c:v>
                </c:pt>
                <c:pt idx="751">
                  <c:v>2678065.90146046</c:v>
                </c:pt>
                <c:pt idx="752">
                  <c:v>2678060.88567628</c:v>
                </c:pt>
                <c:pt idx="753">
                  <c:v>2678040.51575961</c:v>
                </c:pt>
                <c:pt idx="754">
                  <c:v>2678056.31937619</c:v>
                </c:pt>
                <c:pt idx="755">
                  <c:v>2678048.30325813</c:v>
                </c:pt>
                <c:pt idx="756">
                  <c:v>2678035.39953622</c:v>
                </c:pt>
                <c:pt idx="757">
                  <c:v>2678047.81011442</c:v>
                </c:pt>
                <c:pt idx="758">
                  <c:v>2678048.93040131</c:v>
                </c:pt>
                <c:pt idx="759">
                  <c:v>2678072.53668938</c:v>
                </c:pt>
                <c:pt idx="760">
                  <c:v>2678037.32409278</c:v>
                </c:pt>
                <c:pt idx="761">
                  <c:v>2678040.25299853</c:v>
                </c:pt>
                <c:pt idx="762">
                  <c:v>2678046.18842307</c:v>
                </c:pt>
                <c:pt idx="763">
                  <c:v>2678054.14248641</c:v>
                </c:pt>
                <c:pt idx="764">
                  <c:v>2678053.38703952</c:v>
                </c:pt>
                <c:pt idx="765">
                  <c:v>2678062.98378444</c:v>
                </c:pt>
                <c:pt idx="766">
                  <c:v>2678062.86076418</c:v>
                </c:pt>
                <c:pt idx="767">
                  <c:v>2678067.49170866</c:v>
                </c:pt>
                <c:pt idx="768">
                  <c:v>2678060.16295926</c:v>
                </c:pt>
                <c:pt idx="769">
                  <c:v>2678073.12012611</c:v>
                </c:pt>
                <c:pt idx="770">
                  <c:v>2678059.43604177</c:v>
                </c:pt>
                <c:pt idx="771">
                  <c:v>2678065.12698771</c:v>
                </c:pt>
                <c:pt idx="772">
                  <c:v>2678071.82346097</c:v>
                </c:pt>
                <c:pt idx="773">
                  <c:v>2678053.78704098</c:v>
                </c:pt>
                <c:pt idx="774">
                  <c:v>2678053.18608287</c:v>
                </c:pt>
                <c:pt idx="775">
                  <c:v>2678052.74434274</c:v>
                </c:pt>
                <c:pt idx="776">
                  <c:v>2678051.70095708</c:v>
                </c:pt>
                <c:pt idx="777">
                  <c:v>2678047.82887886</c:v>
                </c:pt>
                <c:pt idx="778">
                  <c:v>2678057.36084838</c:v>
                </c:pt>
                <c:pt idx="779">
                  <c:v>2678049.93975674</c:v>
                </c:pt>
                <c:pt idx="780">
                  <c:v>2678054.61907861</c:v>
                </c:pt>
                <c:pt idx="781">
                  <c:v>2678059.38190103</c:v>
                </c:pt>
                <c:pt idx="782">
                  <c:v>2678044.04617764</c:v>
                </c:pt>
                <c:pt idx="783">
                  <c:v>2678054.47911998</c:v>
                </c:pt>
                <c:pt idx="784">
                  <c:v>2678054.34386864</c:v>
                </c:pt>
                <c:pt idx="785">
                  <c:v>2678062.05611986</c:v>
                </c:pt>
                <c:pt idx="786">
                  <c:v>2678056.74839017</c:v>
                </c:pt>
                <c:pt idx="787">
                  <c:v>2678051.77321506</c:v>
                </c:pt>
                <c:pt idx="788">
                  <c:v>2678057.72009412</c:v>
                </c:pt>
                <c:pt idx="789">
                  <c:v>2678055.361827</c:v>
                </c:pt>
                <c:pt idx="790">
                  <c:v>2678050.61026907</c:v>
                </c:pt>
                <c:pt idx="791">
                  <c:v>2678049.32360721</c:v>
                </c:pt>
                <c:pt idx="792">
                  <c:v>2678055.51204012</c:v>
                </c:pt>
                <c:pt idx="793">
                  <c:v>2678052.66366175</c:v>
                </c:pt>
                <c:pt idx="794">
                  <c:v>2678050.14995657</c:v>
                </c:pt>
                <c:pt idx="795">
                  <c:v>2678051.4662644</c:v>
                </c:pt>
                <c:pt idx="796">
                  <c:v>2678039.18354836</c:v>
                </c:pt>
                <c:pt idx="797">
                  <c:v>2678058.40983435</c:v>
                </c:pt>
                <c:pt idx="798">
                  <c:v>2678042.42258544</c:v>
                </c:pt>
                <c:pt idx="799">
                  <c:v>2678053.54123861</c:v>
                </c:pt>
                <c:pt idx="800">
                  <c:v>2678040.48478054</c:v>
                </c:pt>
                <c:pt idx="801">
                  <c:v>2678035.69019751</c:v>
                </c:pt>
                <c:pt idx="802">
                  <c:v>2678038.8854139</c:v>
                </c:pt>
                <c:pt idx="803">
                  <c:v>2678040.2362954</c:v>
                </c:pt>
                <c:pt idx="804">
                  <c:v>2678043.61966462</c:v>
                </c:pt>
                <c:pt idx="805">
                  <c:v>2678040.2807037</c:v>
                </c:pt>
                <c:pt idx="806">
                  <c:v>2678045.66754015</c:v>
                </c:pt>
                <c:pt idx="807">
                  <c:v>2678040.78114482</c:v>
                </c:pt>
                <c:pt idx="808">
                  <c:v>2678041.71784964</c:v>
                </c:pt>
                <c:pt idx="809">
                  <c:v>2678044.00457646</c:v>
                </c:pt>
                <c:pt idx="810">
                  <c:v>2678056.72476941</c:v>
                </c:pt>
                <c:pt idx="811">
                  <c:v>2678048.47652679</c:v>
                </c:pt>
                <c:pt idx="812">
                  <c:v>2678071.73874533</c:v>
                </c:pt>
                <c:pt idx="813">
                  <c:v>2678046.64787084</c:v>
                </c:pt>
                <c:pt idx="814">
                  <c:v>2678050.6223401</c:v>
                </c:pt>
                <c:pt idx="815">
                  <c:v>2678048.8207063</c:v>
                </c:pt>
                <c:pt idx="816">
                  <c:v>2678039.7872877</c:v>
                </c:pt>
                <c:pt idx="817">
                  <c:v>2678044.93351409</c:v>
                </c:pt>
                <c:pt idx="818">
                  <c:v>2678050.89124133</c:v>
                </c:pt>
                <c:pt idx="819">
                  <c:v>2678041.43426574</c:v>
                </c:pt>
                <c:pt idx="820">
                  <c:v>2678033.49629529</c:v>
                </c:pt>
                <c:pt idx="821">
                  <c:v>2678032.56698978</c:v>
                </c:pt>
                <c:pt idx="822">
                  <c:v>2678014.11673945</c:v>
                </c:pt>
                <c:pt idx="823">
                  <c:v>2678033.49545191</c:v>
                </c:pt>
                <c:pt idx="824">
                  <c:v>2678038.47884604</c:v>
                </c:pt>
                <c:pt idx="825">
                  <c:v>2678036.81140417</c:v>
                </c:pt>
                <c:pt idx="826">
                  <c:v>2678018.5539026</c:v>
                </c:pt>
                <c:pt idx="827">
                  <c:v>2678026.7140821</c:v>
                </c:pt>
                <c:pt idx="828">
                  <c:v>2678037.22523682</c:v>
                </c:pt>
                <c:pt idx="829">
                  <c:v>2678035.22248829</c:v>
                </c:pt>
                <c:pt idx="830">
                  <c:v>2678023.03845189</c:v>
                </c:pt>
                <c:pt idx="831">
                  <c:v>2678039.23268101</c:v>
                </c:pt>
                <c:pt idx="832">
                  <c:v>2678040.69089266</c:v>
                </c:pt>
                <c:pt idx="833">
                  <c:v>2678032.98744348</c:v>
                </c:pt>
                <c:pt idx="834">
                  <c:v>2678035.95808017</c:v>
                </c:pt>
                <c:pt idx="835">
                  <c:v>2678029.97900334</c:v>
                </c:pt>
                <c:pt idx="836">
                  <c:v>2678040.62748447</c:v>
                </c:pt>
                <c:pt idx="837">
                  <c:v>2678039.68214674</c:v>
                </c:pt>
                <c:pt idx="838">
                  <c:v>2678050.42189231</c:v>
                </c:pt>
                <c:pt idx="839">
                  <c:v>2678047.74143283</c:v>
                </c:pt>
                <c:pt idx="840">
                  <c:v>2678034.35890852</c:v>
                </c:pt>
                <c:pt idx="841">
                  <c:v>2678048.72064955</c:v>
                </c:pt>
                <c:pt idx="842">
                  <c:v>2678041.42187583</c:v>
                </c:pt>
                <c:pt idx="843">
                  <c:v>2678050.88671696</c:v>
                </c:pt>
                <c:pt idx="844">
                  <c:v>2678049.71071113</c:v>
                </c:pt>
                <c:pt idx="845">
                  <c:v>2678046.87547805</c:v>
                </c:pt>
                <c:pt idx="846">
                  <c:v>2678053.68712997</c:v>
                </c:pt>
                <c:pt idx="847">
                  <c:v>2678046.52041959</c:v>
                </c:pt>
                <c:pt idx="848">
                  <c:v>2678050.25970682</c:v>
                </c:pt>
                <c:pt idx="849">
                  <c:v>2678052.42891855</c:v>
                </c:pt>
                <c:pt idx="850">
                  <c:v>2678053.97152961</c:v>
                </c:pt>
                <c:pt idx="851">
                  <c:v>2678060.31293835</c:v>
                </c:pt>
                <c:pt idx="852">
                  <c:v>2678054.06407845</c:v>
                </c:pt>
                <c:pt idx="853">
                  <c:v>2678058.40797714</c:v>
                </c:pt>
                <c:pt idx="854">
                  <c:v>2678052.51238965</c:v>
                </c:pt>
                <c:pt idx="855">
                  <c:v>2678044.302272</c:v>
                </c:pt>
                <c:pt idx="856">
                  <c:v>2678044.24774952</c:v>
                </c:pt>
                <c:pt idx="857">
                  <c:v>2678048.53190621</c:v>
                </c:pt>
                <c:pt idx="858">
                  <c:v>2678047.84627807</c:v>
                </c:pt>
                <c:pt idx="859">
                  <c:v>2678052.59079785</c:v>
                </c:pt>
                <c:pt idx="860">
                  <c:v>2678056.35284905</c:v>
                </c:pt>
                <c:pt idx="861">
                  <c:v>2678047.39788091</c:v>
                </c:pt>
                <c:pt idx="862">
                  <c:v>2678053.53705414</c:v>
                </c:pt>
                <c:pt idx="863">
                  <c:v>2678051.24827098</c:v>
                </c:pt>
                <c:pt idx="864">
                  <c:v>2678051.38472045</c:v>
                </c:pt>
                <c:pt idx="865">
                  <c:v>2678056.86004773</c:v>
                </c:pt>
                <c:pt idx="866">
                  <c:v>2678057.26705712</c:v>
                </c:pt>
                <c:pt idx="867">
                  <c:v>2678052.40470441</c:v>
                </c:pt>
                <c:pt idx="868">
                  <c:v>2678052.9532553</c:v>
                </c:pt>
                <c:pt idx="869">
                  <c:v>2678043.5966219</c:v>
                </c:pt>
                <c:pt idx="870">
                  <c:v>2678046.58849953</c:v>
                </c:pt>
                <c:pt idx="871">
                  <c:v>2678036.26038294</c:v>
                </c:pt>
                <c:pt idx="872">
                  <c:v>2678045.57291406</c:v>
                </c:pt>
                <c:pt idx="873">
                  <c:v>2678040.73392398</c:v>
                </c:pt>
                <c:pt idx="874">
                  <c:v>2678043.86559809</c:v>
                </c:pt>
                <c:pt idx="875">
                  <c:v>2678045.16180207</c:v>
                </c:pt>
                <c:pt idx="876">
                  <c:v>2678042.51329845</c:v>
                </c:pt>
                <c:pt idx="877">
                  <c:v>2678041.08580859</c:v>
                </c:pt>
                <c:pt idx="878">
                  <c:v>2678045.27225246</c:v>
                </c:pt>
                <c:pt idx="879">
                  <c:v>2678038.35593568</c:v>
                </c:pt>
                <c:pt idx="880">
                  <c:v>2678036.54845757</c:v>
                </c:pt>
                <c:pt idx="881">
                  <c:v>2678042.27580746</c:v>
                </c:pt>
                <c:pt idx="882">
                  <c:v>2678043.7373134</c:v>
                </c:pt>
                <c:pt idx="883">
                  <c:v>2678039.95527714</c:v>
                </c:pt>
                <c:pt idx="884">
                  <c:v>2678043.81933866</c:v>
                </c:pt>
                <c:pt idx="885">
                  <c:v>2678040.47985178</c:v>
                </c:pt>
                <c:pt idx="886">
                  <c:v>2678037.4268314</c:v>
                </c:pt>
                <c:pt idx="887">
                  <c:v>2678038.86274148</c:v>
                </c:pt>
                <c:pt idx="888">
                  <c:v>2678044.76491309</c:v>
                </c:pt>
                <c:pt idx="889">
                  <c:v>2678043.57878689</c:v>
                </c:pt>
                <c:pt idx="890">
                  <c:v>2678041.46073758</c:v>
                </c:pt>
                <c:pt idx="891">
                  <c:v>2678039.97444273</c:v>
                </c:pt>
                <c:pt idx="892">
                  <c:v>2678043.66885313</c:v>
                </c:pt>
                <c:pt idx="893">
                  <c:v>2678034.28608043</c:v>
                </c:pt>
                <c:pt idx="894">
                  <c:v>2678041.28917611</c:v>
                </c:pt>
                <c:pt idx="895">
                  <c:v>2678046.45585974</c:v>
                </c:pt>
                <c:pt idx="896">
                  <c:v>2678045.66337452</c:v>
                </c:pt>
                <c:pt idx="897">
                  <c:v>2678045.53665663</c:v>
                </c:pt>
                <c:pt idx="898">
                  <c:v>2678040.06705877</c:v>
                </c:pt>
                <c:pt idx="899">
                  <c:v>2678042.76322484</c:v>
                </c:pt>
                <c:pt idx="900">
                  <c:v>2678042.46755977</c:v>
                </c:pt>
                <c:pt idx="901">
                  <c:v>2678044.98294281</c:v>
                </c:pt>
                <c:pt idx="902">
                  <c:v>2678042.75089984</c:v>
                </c:pt>
                <c:pt idx="903">
                  <c:v>2678042.69378198</c:v>
                </c:pt>
                <c:pt idx="904">
                  <c:v>2678043.09865697</c:v>
                </c:pt>
                <c:pt idx="905">
                  <c:v>2678043.93987819</c:v>
                </c:pt>
                <c:pt idx="906">
                  <c:v>2678043.88309088</c:v>
                </c:pt>
                <c:pt idx="907">
                  <c:v>2678043.54450844</c:v>
                </c:pt>
                <c:pt idx="908">
                  <c:v>2678041.2716467</c:v>
                </c:pt>
                <c:pt idx="909">
                  <c:v>2678044.67778497</c:v>
                </c:pt>
                <c:pt idx="910">
                  <c:v>2678044.87355825</c:v>
                </c:pt>
                <c:pt idx="911">
                  <c:v>2678046.01150879</c:v>
                </c:pt>
                <c:pt idx="912">
                  <c:v>2678040.77029503</c:v>
                </c:pt>
                <c:pt idx="913">
                  <c:v>2678040.68392992</c:v>
                </c:pt>
                <c:pt idx="914">
                  <c:v>2678038.2330833</c:v>
                </c:pt>
                <c:pt idx="915">
                  <c:v>2678039.45231619</c:v>
                </c:pt>
                <c:pt idx="916">
                  <c:v>2678037.18653297</c:v>
                </c:pt>
                <c:pt idx="917">
                  <c:v>2678037.21506015</c:v>
                </c:pt>
                <c:pt idx="918">
                  <c:v>2678036.04055589</c:v>
                </c:pt>
                <c:pt idx="919">
                  <c:v>2678036.17091027</c:v>
                </c:pt>
                <c:pt idx="920">
                  <c:v>2678035.3188885</c:v>
                </c:pt>
                <c:pt idx="921">
                  <c:v>2678033.46582152</c:v>
                </c:pt>
                <c:pt idx="922">
                  <c:v>2678034.91279075</c:v>
                </c:pt>
                <c:pt idx="923">
                  <c:v>2678033.65283293</c:v>
                </c:pt>
                <c:pt idx="924">
                  <c:v>2678036.47592969</c:v>
                </c:pt>
                <c:pt idx="925">
                  <c:v>2678038.71490868</c:v>
                </c:pt>
                <c:pt idx="926">
                  <c:v>2678033.95828847</c:v>
                </c:pt>
                <c:pt idx="927">
                  <c:v>2678032.43463076</c:v>
                </c:pt>
                <c:pt idx="928">
                  <c:v>2678035.89521304</c:v>
                </c:pt>
                <c:pt idx="929">
                  <c:v>2678035.05562359</c:v>
                </c:pt>
                <c:pt idx="930">
                  <c:v>2678034.13715361</c:v>
                </c:pt>
                <c:pt idx="931">
                  <c:v>2678038.91637752</c:v>
                </c:pt>
                <c:pt idx="932">
                  <c:v>2678036.66002644</c:v>
                </c:pt>
                <c:pt idx="933">
                  <c:v>2678036.3212446</c:v>
                </c:pt>
                <c:pt idx="934">
                  <c:v>2678037.06658899</c:v>
                </c:pt>
                <c:pt idx="935">
                  <c:v>2678035.8803805</c:v>
                </c:pt>
                <c:pt idx="936">
                  <c:v>2678036.75474008</c:v>
                </c:pt>
                <c:pt idx="937">
                  <c:v>2678037.11210704</c:v>
                </c:pt>
                <c:pt idx="938">
                  <c:v>2678038.83326784</c:v>
                </c:pt>
                <c:pt idx="939">
                  <c:v>2678038.09768431</c:v>
                </c:pt>
                <c:pt idx="940">
                  <c:v>2678036.10127889</c:v>
                </c:pt>
                <c:pt idx="941">
                  <c:v>2678038.21354003</c:v>
                </c:pt>
                <c:pt idx="942">
                  <c:v>2678038.51483618</c:v>
                </c:pt>
                <c:pt idx="943">
                  <c:v>2678042.2044159</c:v>
                </c:pt>
                <c:pt idx="944">
                  <c:v>2678038.3427707</c:v>
                </c:pt>
                <c:pt idx="945">
                  <c:v>2678042.10005477</c:v>
                </c:pt>
                <c:pt idx="946">
                  <c:v>2678039.31529509</c:v>
                </c:pt>
                <c:pt idx="947">
                  <c:v>2678036.17814772</c:v>
                </c:pt>
                <c:pt idx="948">
                  <c:v>2678037.8654537</c:v>
                </c:pt>
                <c:pt idx="949">
                  <c:v>2678039.2217361</c:v>
                </c:pt>
                <c:pt idx="950">
                  <c:v>2678039.44308844</c:v>
                </c:pt>
                <c:pt idx="951">
                  <c:v>2678037.8468463</c:v>
                </c:pt>
                <c:pt idx="952">
                  <c:v>2678037.52455075</c:v>
                </c:pt>
                <c:pt idx="953">
                  <c:v>2678038.14798474</c:v>
                </c:pt>
                <c:pt idx="954">
                  <c:v>2678038.37825339</c:v>
                </c:pt>
                <c:pt idx="955">
                  <c:v>2678038.50687717</c:v>
                </c:pt>
                <c:pt idx="956">
                  <c:v>2678036.23524611</c:v>
                </c:pt>
                <c:pt idx="957">
                  <c:v>2678035.57073419</c:v>
                </c:pt>
                <c:pt idx="958">
                  <c:v>2678035.56775598</c:v>
                </c:pt>
                <c:pt idx="959">
                  <c:v>2678035.74645628</c:v>
                </c:pt>
                <c:pt idx="960">
                  <c:v>2678035.60902773</c:v>
                </c:pt>
                <c:pt idx="961">
                  <c:v>2678036.06838679</c:v>
                </c:pt>
                <c:pt idx="962">
                  <c:v>2678037.29882183</c:v>
                </c:pt>
                <c:pt idx="963">
                  <c:v>2678036.70634602</c:v>
                </c:pt>
                <c:pt idx="964">
                  <c:v>2678035.27079205</c:v>
                </c:pt>
                <c:pt idx="965">
                  <c:v>2678036.84442947</c:v>
                </c:pt>
                <c:pt idx="966">
                  <c:v>2678034.47325152</c:v>
                </c:pt>
                <c:pt idx="967">
                  <c:v>2678035.5233798</c:v>
                </c:pt>
                <c:pt idx="968">
                  <c:v>2678034.58172455</c:v>
                </c:pt>
                <c:pt idx="969">
                  <c:v>2678035.49055517</c:v>
                </c:pt>
                <c:pt idx="970">
                  <c:v>2678036.86085923</c:v>
                </c:pt>
                <c:pt idx="971">
                  <c:v>2678035.946417</c:v>
                </c:pt>
                <c:pt idx="972">
                  <c:v>2678034.88083901</c:v>
                </c:pt>
                <c:pt idx="973">
                  <c:v>2678035.37191113</c:v>
                </c:pt>
                <c:pt idx="974">
                  <c:v>2678036.55195308</c:v>
                </c:pt>
                <c:pt idx="975">
                  <c:v>2678036.91550336</c:v>
                </c:pt>
                <c:pt idx="976">
                  <c:v>2678035.64245785</c:v>
                </c:pt>
                <c:pt idx="977">
                  <c:v>2678038.24628207</c:v>
                </c:pt>
                <c:pt idx="978">
                  <c:v>2678035.95879467</c:v>
                </c:pt>
                <c:pt idx="979">
                  <c:v>2678037.23687826</c:v>
                </c:pt>
                <c:pt idx="980">
                  <c:v>2678037.21111433</c:v>
                </c:pt>
                <c:pt idx="981">
                  <c:v>2678037.57522565</c:v>
                </c:pt>
                <c:pt idx="982">
                  <c:v>2678037.92019365</c:v>
                </c:pt>
                <c:pt idx="983">
                  <c:v>2678038.00913423</c:v>
                </c:pt>
                <c:pt idx="984">
                  <c:v>2678038.25749966</c:v>
                </c:pt>
                <c:pt idx="985">
                  <c:v>2678037.46287557</c:v>
                </c:pt>
                <c:pt idx="986">
                  <c:v>2678037.50279249</c:v>
                </c:pt>
                <c:pt idx="987">
                  <c:v>2678037.28497527</c:v>
                </c:pt>
                <c:pt idx="988">
                  <c:v>2678037.13077708</c:v>
                </c:pt>
                <c:pt idx="989">
                  <c:v>2678036.79993896</c:v>
                </c:pt>
                <c:pt idx="990">
                  <c:v>2678038.36026096</c:v>
                </c:pt>
                <c:pt idx="991">
                  <c:v>2678037.57024878</c:v>
                </c:pt>
                <c:pt idx="992">
                  <c:v>2678037.04079705</c:v>
                </c:pt>
                <c:pt idx="993">
                  <c:v>2678035.45127973</c:v>
                </c:pt>
                <c:pt idx="994">
                  <c:v>2678034.85069624</c:v>
                </c:pt>
                <c:pt idx="995">
                  <c:v>2678036.25375141</c:v>
                </c:pt>
                <c:pt idx="996">
                  <c:v>2678035.88051482</c:v>
                </c:pt>
                <c:pt idx="997">
                  <c:v>2678037.40211628</c:v>
                </c:pt>
                <c:pt idx="998">
                  <c:v>2678038.27409793</c:v>
                </c:pt>
                <c:pt idx="999">
                  <c:v>2678038.30518125</c:v>
                </c:pt>
                <c:pt idx="1000">
                  <c:v>2678036.77024087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2770812.56190258</c:v>
                </c:pt>
                <c:pt idx="1">
                  <c:v>2770812.56190258</c:v>
                </c:pt>
                <c:pt idx="2">
                  <c:v>2770812.56190258</c:v>
                </c:pt>
                <c:pt idx="3">
                  <c:v>2770812.56190258</c:v>
                </c:pt>
                <c:pt idx="4">
                  <c:v>2770812.56190258</c:v>
                </c:pt>
                <c:pt idx="5">
                  <c:v>2770812.56190258</c:v>
                </c:pt>
                <c:pt idx="6">
                  <c:v>2770812.56190258</c:v>
                </c:pt>
                <c:pt idx="7">
                  <c:v>2770812.56190258</c:v>
                </c:pt>
                <c:pt idx="8">
                  <c:v>2770812.56190258</c:v>
                </c:pt>
                <c:pt idx="9">
                  <c:v>2770812.56190258</c:v>
                </c:pt>
                <c:pt idx="10">
                  <c:v>2770812.56190258</c:v>
                </c:pt>
                <c:pt idx="11">
                  <c:v>2770812.56190258</c:v>
                </c:pt>
                <c:pt idx="12">
                  <c:v>2770812.56190258</c:v>
                </c:pt>
                <c:pt idx="13">
                  <c:v>2770812.56190258</c:v>
                </c:pt>
                <c:pt idx="14">
                  <c:v>2770812.56190258</c:v>
                </c:pt>
                <c:pt idx="15">
                  <c:v>2770812.56190258</c:v>
                </c:pt>
                <c:pt idx="16">
                  <c:v>2770812.56190258</c:v>
                </c:pt>
                <c:pt idx="17">
                  <c:v>2770812.56190258</c:v>
                </c:pt>
                <c:pt idx="18">
                  <c:v>2770812.56190258</c:v>
                </c:pt>
                <c:pt idx="19">
                  <c:v>2770812.56190258</c:v>
                </c:pt>
                <c:pt idx="20">
                  <c:v>2770812.56190258</c:v>
                </c:pt>
                <c:pt idx="21">
                  <c:v>2770812.56190258</c:v>
                </c:pt>
                <c:pt idx="22">
                  <c:v>2770812.56190258</c:v>
                </c:pt>
                <c:pt idx="23">
                  <c:v>2770812.56190258</c:v>
                </c:pt>
                <c:pt idx="24">
                  <c:v>2770812.56190258</c:v>
                </c:pt>
                <c:pt idx="25">
                  <c:v>2770812.56190258</c:v>
                </c:pt>
                <c:pt idx="26">
                  <c:v>2770812.56190258</c:v>
                </c:pt>
                <c:pt idx="27">
                  <c:v>2770812.56190258</c:v>
                </c:pt>
                <c:pt idx="28">
                  <c:v>2770812.56190258</c:v>
                </c:pt>
                <c:pt idx="29">
                  <c:v>2770812.56190258</c:v>
                </c:pt>
                <c:pt idx="30">
                  <c:v>2770812.56190258</c:v>
                </c:pt>
                <c:pt idx="31">
                  <c:v>2770812.56190258</c:v>
                </c:pt>
                <c:pt idx="32">
                  <c:v>2770812.56190258</c:v>
                </c:pt>
                <c:pt idx="33">
                  <c:v>2770812.56190258</c:v>
                </c:pt>
                <c:pt idx="34">
                  <c:v>2770812.56190258</c:v>
                </c:pt>
                <c:pt idx="35">
                  <c:v>2770812.56190258</c:v>
                </c:pt>
                <c:pt idx="36">
                  <c:v>2770812.56190258</c:v>
                </c:pt>
                <c:pt idx="37">
                  <c:v>2770812.56190258</c:v>
                </c:pt>
                <c:pt idx="38">
                  <c:v>2770812.56190258</c:v>
                </c:pt>
                <c:pt idx="39">
                  <c:v>2770812.56190258</c:v>
                </c:pt>
                <c:pt idx="40">
                  <c:v>2770812.56190258</c:v>
                </c:pt>
                <c:pt idx="41">
                  <c:v>2770812.56190258</c:v>
                </c:pt>
                <c:pt idx="42">
                  <c:v>2770812.56190258</c:v>
                </c:pt>
                <c:pt idx="43">
                  <c:v>2770812.56190258</c:v>
                </c:pt>
                <c:pt idx="44">
                  <c:v>2770812.56190258</c:v>
                </c:pt>
                <c:pt idx="45">
                  <c:v>2770812.56190258</c:v>
                </c:pt>
                <c:pt idx="46">
                  <c:v>2770812.56190258</c:v>
                </c:pt>
                <c:pt idx="47">
                  <c:v>2770812.56190258</c:v>
                </c:pt>
                <c:pt idx="48">
                  <c:v>2770812.56190258</c:v>
                </c:pt>
                <c:pt idx="49">
                  <c:v>2770812.56190258</c:v>
                </c:pt>
                <c:pt idx="50">
                  <c:v>2770812.56190258</c:v>
                </c:pt>
                <c:pt idx="51">
                  <c:v>2770812.56190258</c:v>
                </c:pt>
                <c:pt idx="52">
                  <c:v>2770812.56190258</c:v>
                </c:pt>
                <c:pt idx="53">
                  <c:v>2770812.56190258</c:v>
                </c:pt>
                <c:pt idx="54">
                  <c:v>2770812.56190258</c:v>
                </c:pt>
                <c:pt idx="55">
                  <c:v>2770812.56190258</c:v>
                </c:pt>
                <c:pt idx="56">
                  <c:v>2770812.56190258</c:v>
                </c:pt>
                <c:pt idx="57">
                  <c:v>2770812.56190258</c:v>
                </c:pt>
                <c:pt idx="58">
                  <c:v>2770812.56190258</c:v>
                </c:pt>
                <c:pt idx="59">
                  <c:v>2770812.56190258</c:v>
                </c:pt>
                <c:pt idx="60">
                  <c:v>2770812.56190258</c:v>
                </c:pt>
                <c:pt idx="61">
                  <c:v>2770812.56190258</c:v>
                </c:pt>
                <c:pt idx="62">
                  <c:v>2770812.56190258</c:v>
                </c:pt>
                <c:pt idx="63">
                  <c:v>2770812.56190258</c:v>
                </c:pt>
                <c:pt idx="64">
                  <c:v>2770812.56190258</c:v>
                </c:pt>
                <c:pt idx="65">
                  <c:v>2770812.56190258</c:v>
                </c:pt>
                <c:pt idx="66">
                  <c:v>2770812.56190258</c:v>
                </c:pt>
                <c:pt idx="67">
                  <c:v>2770812.56190258</c:v>
                </c:pt>
                <c:pt idx="68">
                  <c:v>2770812.56190258</c:v>
                </c:pt>
                <c:pt idx="69">
                  <c:v>2770812.56190258</c:v>
                </c:pt>
                <c:pt idx="70">
                  <c:v>2770812.56190258</c:v>
                </c:pt>
                <c:pt idx="71">
                  <c:v>2770812.56190258</c:v>
                </c:pt>
                <c:pt idx="72">
                  <c:v>2770812.56190258</c:v>
                </c:pt>
                <c:pt idx="73">
                  <c:v>2770812.56190258</c:v>
                </c:pt>
                <c:pt idx="74">
                  <c:v>2770812.56190258</c:v>
                </c:pt>
                <c:pt idx="75">
                  <c:v>2770812.56190258</c:v>
                </c:pt>
                <c:pt idx="76">
                  <c:v>2770812.56190258</c:v>
                </c:pt>
                <c:pt idx="77">
                  <c:v>2770812.56190258</c:v>
                </c:pt>
                <c:pt idx="78">
                  <c:v>2770812.56190258</c:v>
                </c:pt>
                <c:pt idx="79">
                  <c:v>2770812.56190258</c:v>
                </c:pt>
                <c:pt idx="80">
                  <c:v>2770812.56190258</c:v>
                </c:pt>
                <c:pt idx="81">
                  <c:v>2770812.56190258</c:v>
                </c:pt>
                <c:pt idx="82">
                  <c:v>2770812.56190258</c:v>
                </c:pt>
                <c:pt idx="83">
                  <c:v>2770812.56190258</c:v>
                </c:pt>
                <c:pt idx="84">
                  <c:v>2770812.56190258</c:v>
                </c:pt>
                <c:pt idx="85">
                  <c:v>2770812.56190258</c:v>
                </c:pt>
                <c:pt idx="86">
                  <c:v>2770812.56190258</c:v>
                </c:pt>
                <c:pt idx="87">
                  <c:v>2770812.56190258</c:v>
                </c:pt>
                <c:pt idx="88">
                  <c:v>2770812.56190258</c:v>
                </c:pt>
                <c:pt idx="89">
                  <c:v>2770812.56190258</c:v>
                </c:pt>
                <c:pt idx="90">
                  <c:v>2770812.56190258</c:v>
                </c:pt>
                <c:pt idx="91">
                  <c:v>2770812.56190258</c:v>
                </c:pt>
                <c:pt idx="92">
                  <c:v>2770812.56190258</c:v>
                </c:pt>
                <c:pt idx="93">
                  <c:v>2770812.56190258</c:v>
                </c:pt>
                <c:pt idx="94">
                  <c:v>2770812.56190258</c:v>
                </c:pt>
                <c:pt idx="95">
                  <c:v>2770812.56190258</c:v>
                </c:pt>
                <c:pt idx="96">
                  <c:v>2770812.56190258</c:v>
                </c:pt>
                <c:pt idx="97">
                  <c:v>2770812.56190258</c:v>
                </c:pt>
                <c:pt idx="98">
                  <c:v>2770812.56190258</c:v>
                </c:pt>
                <c:pt idx="99">
                  <c:v>2770812.56190258</c:v>
                </c:pt>
                <c:pt idx="100">
                  <c:v>2770812.56190258</c:v>
                </c:pt>
                <c:pt idx="101">
                  <c:v>2770812.56190258</c:v>
                </c:pt>
                <c:pt idx="102">
                  <c:v>2770812.56190258</c:v>
                </c:pt>
                <c:pt idx="103">
                  <c:v>2770812.56190258</c:v>
                </c:pt>
                <c:pt idx="104">
                  <c:v>2770812.56190258</c:v>
                </c:pt>
                <c:pt idx="105">
                  <c:v>2770812.56190258</c:v>
                </c:pt>
                <c:pt idx="106">
                  <c:v>2770812.56190258</c:v>
                </c:pt>
                <c:pt idx="107">
                  <c:v>2770812.56190258</c:v>
                </c:pt>
                <c:pt idx="108">
                  <c:v>2770812.56190258</c:v>
                </c:pt>
                <c:pt idx="109">
                  <c:v>2770812.56190258</c:v>
                </c:pt>
                <c:pt idx="110">
                  <c:v>2770812.56190258</c:v>
                </c:pt>
                <c:pt idx="111">
                  <c:v>2770812.56190258</c:v>
                </c:pt>
                <c:pt idx="112">
                  <c:v>2770812.56190258</c:v>
                </c:pt>
                <c:pt idx="113">
                  <c:v>2770812.56190258</c:v>
                </c:pt>
                <c:pt idx="114">
                  <c:v>2770812.56190258</c:v>
                </c:pt>
                <c:pt idx="115">
                  <c:v>2770812.56190258</c:v>
                </c:pt>
                <c:pt idx="116">
                  <c:v>2770812.56190258</c:v>
                </c:pt>
                <c:pt idx="117">
                  <c:v>2770812.56190258</c:v>
                </c:pt>
                <c:pt idx="118">
                  <c:v>2770812.56190258</c:v>
                </c:pt>
                <c:pt idx="119">
                  <c:v>2770812.56190258</c:v>
                </c:pt>
                <c:pt idx="120">
                  <c:v>2770812.56190258</c:v>
                </c:pt>
                <c:pt idx="121">
                  <c:v>2770812.56190258</c:v>
                </c:pt>
                <c:pt idx="122">
                  <c:v>2770812.56190258</c:v>
                </c:pt>
                <c:pt idx="123">
                  <c:v>2770812.56190258</c:v>
                </c:pt>
                <c:pt idx="124">
                  <c:v>2770812.56190258</c:v>
                </c:pt>
                <c:pt idx="125">
                  <c:v>2770812.56190258</c:v>
                </c:pt>
                <c:pt idx="126">
                  <c:v>2770812.56190258</c:v>
                </c:pt>
                <c:pt idx="127">
                  <c:v>2770812.56190258</c:v>
                </c:pt>
                <c:pt idx="128">
                  <c:v>2770812.56190258</c:v>
                </c:pt>
                <c:pt idx="129">
                  <c:v>2770812.56190258</c:v>
                </c:pt>
                <c:pt idx="130">
                  <c:v>2770812.56190258</c:v>
                </c:pt>
                <c:pt idx="131">
                  <c:v>2770812.56190258</c:v>
                </c:pt>
                <c:pt idx="132">
                  <c:v>2770812.56190258</c:v>
                </c:pt>
                <c:pt idx="133">
                  <c:v>2770812.56190258</c:v>
                </c:pt>
                <c:pt idx="134">
                  <c:v>2770812.56190258</c:v>
                </c:pt>
                <c:pt idx="135">
                  <c:v>2770812.56190258</c:v>
                </c:pt>
                <c:pt idx="136">
                  <c:v>2770812.56190258</c:v>
                </c:pt>
                <c:pt idx="137">
                  <c:v>2770812.56190258</c:v>
                </c:pt>
                <c:pt idx="138">
                  <c:v>2770812.56190258</c:v>
                </c:pt>
                <c:pt idx="139">
                  <c:v>2770812.56190258</c:v>
                </c:pt>
                <c:pt idx="140">
                  <c:v>2770812.56190258</c:v>
                </c:pt>
                <c:pt idx="141">
                  <c:v>2770812.56190258</c:v>
                </c:pt>
                <c:pt idx="142">
                  <c:v>2770812.56190258</c:v>
                </c:pt>
                <c:pt idx="143">
                  <c:v>2770812.56190258</c:v>
                </c:pt>
                <c:pt idx="144">
                  <c:v>2770812.56190258</c:v>
                </c:pt>
                <c:pt idx="145">
                  <c:v>2770812.56190258</c:v>
                </c:pt>
                <c:pt idx="146">
                  <c:v>2770812.56190258</c:v>
                </c:pt>
                <c:pt idx="147">
                  <c:v>2770812.56190258</c:v>
                </c:pt>
                <c:pt idx="148">
                  <c:v>2770812.56190258</c:v>
                </c:pt>
                <c:pt idx="149">
                  <c:v>2770812.56190258</c:v>
                </c:pt>
                <c:pt idx="150">
                  <c:v>2770812.56190258</c:v>
                </c:pt>
                <c:pt idx="151">
                  <c:v>2770812.56190258</c:v>
                </c:pt>
                <c:pt idx="152">
                  <c:v>2770812.56190258</c:v>
                </c:pt>
                <c:pt idx="153">
                  <c:v>2770812.56190258</c:v>
                </c:pt>
                <c:pt idx="154">
                  <c:v>2770812.56190258</c:v>
                </c:pt>
                <c:pt idx="155">
                  <c:v>2770812.56190258</c:v>
                </c:pt>
                <c:pt idx="156">
                  <c:v>2770812.56190258</c:v>
                </c:pt>
                <c:pt idx="157">
                  <c:v>2770812.56190258</c:v>
                </c:pt>
                <c:pt idx="158">
                  <c:v>2770812.56190258</c:v>
                </c:pt>
                <c:pt idx="159">
                  <c:v>2770812.56190258</c:v>
                </c:pt>
                <c:pt idx="160">
                  <c:v>2770812.56190258</c:v>
                </c:pt>
                <c:pt idx="161">
                  <c:v>2770812.56190258</c:v>
                </c:pt>
                <c:pt idx="162">
                  <c:v>2770812.56190258</c:v>
                </c:pt>
                <c:pt idx="163">
                  <c:v>2770812.56190258</c:v>
                </c:pt>
                <c:pt idx="164">
                  <c:v>2770812.56190258</c:v>
                </c:pt>
                <c:pt idx="165">
                  <c:v>2770812.56190258</c:v>
                </c:pt>
                <c:pt idx="166">
                  <c:v>2770812.56190258</c:v>
                </c:pt>
                <c:pt idx="167">
                  <c:v>2770812.56190258</c:v>
                </c:pt>
                <c:pt idx="168">
                  <c:v>2770812.56190258</c:v>
                </c:pt>
                <c:pt idx="169">
                  <c:v>2770812.56190258</c:v>
                </c:pt>
                <c:pt idx="170">
                  <c:v>2770812.56190258</c:v>
                </c:pt>
                <c:pt idx="171">
                  <c:v>2770812.56190258</c:v>
                </c:pt>
                <c:pt idx="172">
                  <c:v>2770812.56190258</c:v>
                </c:pt>
                <c:pt idx="173">
                  <c:v>2770812.56190258</c:v>
                </c:pt>
                <c:pt idx="174">
                  <c:v>2770812.56190258</c:v>
                </c:pt>
                <c:pt idx="175">
                  <c:v>2770812.56190258</c:v>
                </c:pt>
                <c:pt idx="176">
                  <c:v>2770812.56190258</c:v>
                </c:pt>
                <c:pt idx="177">
                  <c:v>2770812.56190258</c:v>
                </c:pt>
                <c:pt idx="178">
                  <c:v>2770812.56190258</c:v>
                </c:pt>
                <c:pt idx="179">
                  <c:v>2770812.56190258</c:v>
                </c:pt>
                <c:pt idx="180">
                  <c:v>2770812.56190258</c:v>
                </c:pt>
                <c:pt idx="181">
                  <c:v>2770812.56190258</c:v>
                </c:pt>
                <c:pt idx="182">
                  <c:v>2770812.56190258</c:v>
                </c:pt>
                <c:pt idx="183">
                  <c:v>2770812.56190258</c:v>
                </c:pt>
                <c:pt idx="184">
                  <c:v>2770812.56190258</c:v>
                </c:pt>
                <c:pt idx="185">
                  <c:v>2770812.56190258</c:v>
                </c:pt>
                <c:pt idx="186">
                  <c:v>2770812.56190258</c:v>
                </c:pt>
                <c:pt idx="187">
                  <c:v>2770812.56190258</c:v>
                </c:pt>
                <c:pt idx="188">
                  <c:v>2770812.56190258</c:v>
                </c:pt>
                <c:pt idx="189">
                  <c:v>2770812.56190258</c:v>
                </c:pt>
                <c:pt idx="190">
                  <c:v>2770812.56190258</c:v>
                </c:pt>
                <c:pt idx="191">
                  <c:v>2770812.56190258</c:v>
                </c:pt>
                <c:pt idx="192">
                  <c:v>2770812.56190258</c:v>
                </c:pt>
                <c:pt idx="193">
                  <c:v>2770812.56190258</c:v>
                </c:pt>
                <c:pt idx="194">
                  <c:v>2770812.56190258</c:v>
                </c:pt>
                <c:pt idx="195">
                  <c:v>2770812.56190258</c:v>
                </c:pt>
                <c:pt idx="196">
                  <c:v>2770812.56190258</c:v>
                </c:pt>
                <c:pt idx="197">
                  <c:v>2770812.56190258</c:v>
                </c:pt>
                <c:pt idx="198">
                  <c:v>2770812.56190258</c:v>
                </c:pt>
                <c:pt idx="199">
                  <c:v>2770812.56190258</c:v>
                </c:pt>
                <c:pt idx="200">
                  <c:v>2770812.56190258</c:v>
                </c:pt>
                <c:pt idx="201">
                  <c:v>2770812.56190258</c:v>
                </c:pt>
                <c:pt idx="202">
                  <c:v>2770812.56190258</c:v>
                </c:pt>
                <c:pt idx="203">
                  <c:v>2770812.56190258</c:v>
                </c:pt>
                <c:pt idx="204">
                  <c:v>2770812.56190258</c:v>
                </c:pt>
                <c:pt idx="205">
                  <c:v>2770812.56190258</c:v>
                </c:pt>
                <c:pt idx="206">
                  <c:v>2770812.56190258</c:v>
                </c:pt>
                <c:pt idx="207">
                  <c:v>2770812.56190258</c:v>
                </c:pt>
                <c:pt idx="208">
                  <c:v>2770812.56190258</c:v>
                </c:pt>
                <c:pt idx="209">
                  <c:v>2770812.56190258</c:v>
                </c:pt>
                <c:pt idx="210">
                  <c:v>2770812.56190258</c:v>
                </c:pt>
                <c:pt idx="211">
                  <c:v>2770812.56190258</c:v>
                </c:pt>
                <c:pt idx="212">
                  <c:v>2770812.56190258</c:v>
                </c:pt>
                <c:pt idx="213">
                  <c:v>2770812.56190258</c:v>
                </c:pt>
                <c:pt idx="214">
                  <c:v>2770812.56190258</c:v>
                </c:pt>
                <c:pt idx="215">
                  <c:v>2770812.56190258</c:v>
                </c:pt>
                <c:pt idx="216">
                  <c:v>2770812.56190258</c:v>
                </c:pt>
                <c:pt idx="217">
                  <c:v>2770812.56190258</c:v>
                </c:pt>
                <c:pt idx="218">
                  <c:v>2770812.56190258</c:v>
                </c:pt>
                <c:pt idx="219">
                  <c:v>2770812.56190258</c:v>
                </c:pt>
                <c:pt idx="220">
                  <c:v>2770812.56190258</c:v>
                </c:pt>
                <c:pt idx="221">
                  <c:v>2770812.56190258</c:v>
                </c:pt>
                <c:pt idx="222">
                  <c:v>2770812.56190258</c:v>
                </c:pt>
                <c:pt idx="223">
                  <c:v>2770812.56190258</c:v>
                </c:pt>
                <c:pt idx="224">
                  <c:v>2770812.56190258</c:v>
                </c:pt>
                <c:pt idx="225">
                  <c:v>2770812.56190258</c:v>
                </c:pt>
                <c:pt idx="226">
                  <c:v>2770812.56190258</c:v>
                </c:pt>
                <c:pt idx="227">
                  <c:v>2770812.56190258</c:v>
                </c:pt>
                <c:pt idx="228">
                  <c:v>2770812.56190258</c:v>
                </c:pt>
                <c:pt idx="229">
                  <c:v>2770812.56190258</c:v>
                </c:pt>
                <c:pt idx="230">
                  <c:v>2770812.56190258</c:v>
                </c:pt>
                <c:pt idx="231">
                  <c:v>2770812.56190258</c:v>
                </c:pt>
                <c:pt idx="232">
                  <c:v>2770812.56190258</c:v>
                </c:pt>
                <c:pt idx="233">
                  <c:v>2770812.56190258</c:v>
                </c:pt>
                <c:pt idx="234">
                  <c:v>2770812.56190258</c:v>
                </c:pt>
                <c:pt idx="235">
                  <c:v>2770812.56190258</c:v>
                </c:pt>
                <c:pt idx="236">
                  <c:v>2770812.56190258</c:v>
                </c:pt>
                <c:pt idx="237">
                  <c:v>2770812.56190258</c:v>
                </c:pt>
                <c:pt idx="238">
                  <c:v>2770812.56190258</c:v>
                </c:pt>
                <c:pt idx="239">
                  <c:v>2770812.56190258</c:v>
                </c:pt>
                <c:pt idx="240">
                  <c:v>2770812.56190258</c:v>
                </c:pt>
                <c:pt idx="241">
                  <c:v>2770812.56190258</c:v>
                </c:pt>
                <c:pt idx="242">
                  <c:v>2770812.56190258</c:v>
                </c:pt>
                <c:pt idx="243">
                  <c:v>2770812.56190258</c:v>
                </c:pt>
                <c:pt idx="244">
                  <c:v>2770812.56190258</c:v>
                </c:pt>
                <c:pt idx="245">
                  <c:v>2770812.56190258</c:v>
                </c:pt>
                <c:pt idx="246">
                  <c:v>2770812.56190258</c:v>
                </c:pt>
                <c:pt idx="247">
                  <c:v>2770812.56190258</c:v>
                </c:pt>
                <c:pt idx="248">
                  <c:v>2770812.56190258</c:v>
                </c:pt>
                <c:pt idx="249">
                  <c:v>2770812.56190258</c:v>
                </c:pt>
                <c:pt idx="250">
                  <c:v>2770812.56190258</c:v>
                </c:pt>
                <c:pt idx="251">
                  <c:v>2770812.56190258</c:v>
                </c:pt>
                <c:pt idx="252">
                  <c:v>2770812.56190258</c:v>
                </c:pt>
                <c:pt idx="253">
                  <c:v>2770812.56190258</c:v>
                </c:pt>
                <c:pt idx="254">
                  <c:v>2770812.56190258</c:v>
                </c:pt>
                <c:pt idx="255">
                  <c:v>2770812.56190258</c:v>
                </c:pt>
                <c:pt idx="256">
                  <c:v>2770812.56190258</c:v>
                </c:pt>
                <c:pt idx="257">
                  <c:v>2770812.56190258</c:v>
                </c:pt>
                <c:pt idx="258">
                  <c:v>2770812.56190258</c:v>
                </c:pt>
                <c:pt idx="259">
                  <c:v>2770812.56190258</c:v>
                </c:pt>
                <c:pt idx="260">
                  <c:v>2770812.56190258</c:v>
                </c:pt>
                <c:pt idx="261">
                  <c:v>2770812.56190258</c:v>
                </c:pt>
                <c:pt idx="262">
                  <c:v>2770812.56190258</c:v>
                </c:pt>
                <c:pt idx="263">
                  <c:v>2770812.56190258</c:v>
                </c:pt>
                <c:pt idx="264">
                  <c:v>2770812.56190258</c:v>
                </c:pt>
                <c:pt idx="265">
                  <c:v>2770812.56190258</c:v>
                </c:pt>
                <c:pt idx="266">
                  <c:v>2770812.56190258</c:v>
                </c:pt>
                <c:pt idx="267">
                  <c:v>2770812.56190258</c:v>
                </c:pt>
                <c:pt idx="268">
                  <c:v>2770812.56190258</c:v>
                </c:pt>
                <c:pt idx="269">
                  <c:v>2770812.56190258</c:v>
                </c:pt>
                <c:pt idx="270">
                  <c:v>2770812.56190258</c:v>
                </c:pt>
                <c:pt idx="271">
                  <c:v>2770812.56190258</c:v>
                </c:pt>
                <c:pt idx="272">
                  <c:v>2770812.56190258</c:v>
                </c:pt>
                <c:pt idx="273">
                  <c:v>2770812.56190258</c:v>
                </c:pt>
                <c:pt idx="274">
                  <c:v>2770812.56190258</c:v>
                </c:pt>
                <c:pt idx="275">
                  <c:v>2770812.56190258</c:v>
                </c:pt>
                <c:pt idx="276">
                  <c:v>2770812.56190258</c:v>
                </c:pt>
                <c:pt idx="277">
                  <c:v>2770812.56190258</c:v>
                </c:pt>
                <c:pt idx="278">
                  <c:v>2770812.56190258</c:v>
                </c:pt>
                <c:pt idx="279">
                  <c:v>2770812.56190258</c:v>
                </c:pt>
                <c:pt idx="280">
                  <c:v>2770812.56190258</c:v>
                </c:pt>
                <c:pt idx="281">
                  <c:v>2770812.56190258</c:v>
                </c:pt>
                <c:pt idx="282">
                  <c:v>2770812.56190258</c:v>
                </c:pt>
                <c:pt idx="283">
                  <c:v>2770812.56190258</c:v>
                </c:pt>
                <c:pt idx="284">
                  <c:v>2770812.56190258</c:v>
                </c:pt>
                <c:pt idx="285">
                  <c:v>2770812.56190258</c:v>
                </c:pt>
                <c:pt idx="286">
                  <c:v>2770812.56190258</c:v>
                </c:pt>
                <c:pt idx="287">
                  <c:v>2770812.56190258</c:v>
                </c:pt>
                <c:pt idx="288">
                  <c:v>2770812.56190258</c:v>
                </c:pt>
                <c:pt idx="289">
                  <c:v>2770812.56190258</c:v>
                </c:pt>
                <c:pt idx="290">
                  <c:v>2770812.56190258</c:v>
                </c:pt>
                <c:pt idx="291">
                  <c:v>2770812.56190258</c:v>
                </c:pt>
                <c:pt idx="292">
                  <c:v>2770812.56190258</c:v>
                </c:pt>
                <c:pt idx="293">
                  <c:v>2770812.56190258</c:v>
                </c:pt>
                <c:pt idx="294">
                  <c:v>2770812.56190258</c:v>
                </c:pt>
                <c:pt idx="295">
                  <c:v>2770812.56190258</c:v>
                </c:pt>
                <c:pt idx="296">
                  <c:v>2770812.56190258</c:v>
                </c:pt>
                <c:pt idx="297">
                  <c:v>2770812.56190258</c:v>
                </c:pt>
                <c:pt idx="298">
                  <c:v>2770812.56190258</c:v>
                </c:pt>
                <c:pt idx="299">
                  <c:v>2770812.56190258</c:v>
                </c:pt>
                <c:pt idx="300">
                  <c:v>2770812.56190258</c:v>
                </c:pt>
                <c:pt idx="301">
                  <c:v>2770812.56190258</c:v>
                </c:pt>
                <c:pt idx="302">
                  <c:v>2770812.56190258</c:v>
                </c:pt>
                <c:pt idx="303">
                  <c:v>2770812.56190258</c:v>
                </c:pt>
                <c:pt idx="304">
                  <c:v>2770812.56190258</c:v>
                </c:pt>
                <c:pt idx="305">
                  <c:v>2770812.56190258</c:v>
                </c:pt>
                <c:pt idx="306">
                  <c:v>2770812.56190258</c:v>
                </c:pt>
                <c:pt idx="307">
                  <c:v>2770812.56190258</c:v>
                </c:pt>
                <c:pt idx="308">
                  <c:v>2770812.56190258</c:v>
                </c:pt>
                <c:pt idx="309">
                  <c:v>2770812.56190258</c:v>
                </c:pt>
                <c:pt idx="310">
                  <c:v>2770812.56190258</c:v>
                </c:pt>
                <c:pt idx="311">
                  <c:v>2770812.56190258</c:v>
                </c:pt>
                <c:pt idx="312">
                  <c:v>2770812.56190258</c:v>
                </c:pt>
                <c:pt idx="313">
                  <c:v>2770812.56190258</c:v>
                </c:pt>
                <c:pt idx="314">
                  <c:v>2770812.56190258</c:v>
                </c:pt>
                <c:pt idx="315">
                  <c:v>2770812.56190258</c:v>
                </c:pt>
                <c:pt idx="316">
                  <c:v>2770812.56190258</c:v>
                </c:pt>
                <c:pt idx="317">
                  <c:v>2770812.56190258</c:v>
                </c:pt>
                <c:pt idx="318">
                  <c:v>2770812.56190258</c:v>
                </c:pt>
                <c:pt idx="319">
                  <c:v>2770812.56190258</c:v>
                </c:pt>
                <c:pt idx="320">
                  <c:v>2770812.56190258</c:v>
                </c:pt>
                <c:pt idx="321">
                  <c:v>2770812.56190258</c:v>
                </c:pt>
                <c:pt idx="322">
                  <c:v>2770812.56190258</c:v>
                </c:pt>
                <c:pt idx="323">
                  <c:v>2770812.56190258</c:v>
                </c:pt>
                <c:pt idx="324">
                  <c:v>2770812.56190258</c:v>
                </c:pt>
                <c:pt idx="325">
                  <c:v>2770812.56190258</c:v>
                </c:pt>
                <c:pt idx="326">
                  <c:v>2770812.56190258</c:v>
                </c:pt>
                <c:pt idx="327">
                  <c:v>2770812.56190258</c:v>
                </c:pt>
                <c:pt idx="328">
                  <c:v>2770812.56190258</c:v>
                </c:pt>
                <c:pt idx="329">
                  <c:v>2770812.56190258</c:v>
                </c:pt>
                <c:pt idx="330">
                  <c:v>2770812.56190258</c:v>
                </c:pt>
                <c:pt idx="331">
                  <c:v>2770812.56190258</c:v>
                </c:pt>
                <c:pt idx="332">
                  <c:v>2770812.56190258</c:v>
                </c:pt>
                <c:pt idx="333">
                  <c:v>2770812.56190258</c:v>
                </c:pt>
                <c:pt idx="334">
                  <c:v>2770812.56190258</c:v>
                </c:pt>
                <c:pt idx="335">
                  <c:v>2770812.56190258</c:v>
                </c:pt>
                <c:pt idx="336">
                  <c:v>2770812.56190258</c:v>
                </c:pt>
                <c:pt idx="337">
                  <c:v>2770812.56190258</c:v>
                </c:pt>
                <c:pt idx="338">
                  <c:v>2770812.56190258</c:v>
                </c:pt>
                <c:pt idx="339">
                  <c:v>2770812.56190258</c:v>
                </c:pt>
                <c:pt idx="340">
                  <c:v>2770812.56190258</c:v>
                </c:pt>
                <c:pt idx="341">
                  <c:v>2770812.56190258</c:v>
                </c:pt>
                <c:pt idx="342">
                  <c:v>2770812.56190258</c:v>
                </c:pt>
                <c:pt idx="343">
                  <c:v>2770812.56190258</c:v>
                </c:pt>
                <c:pt idx="344">
                  <c:v>2770812.56190258</c:v>
                </c:pt>
                <c:pt idx="345">
                  <c:v>2770812.56190258</c:v>
                </c:pt>
                <c:pt idx="346">
                  <c:v>2770812.56190258</c:v>
                </c:pt>
                <c:pt idx="347">
                  <c:v>2770812.56190258</c:v>
                </c:pt>
                <c:pt idx="348">
                  <c:v>2770812.56190258</c:v>
                </c:pt>
                <c:pt idx="349">
                  <c:v>2770812.56190258</c:v>
                </c:pt>
                <c:pt idx="350">
                  <c:v>2770812.56190258</c:v>
                </c:pt>
                <c:pt idx="351">
                  <c:v>2770812.56190258</c:v>
                </c:pt>
                <c:pt idx="352">
                  <c:v>2770812.56190258</c:v>
                </c:pt>
                <c:pt idx="353">
                  <c:v>2770812.56190258</c:v>
                </c:pt>
                <c:pt idx="354">
                  <c:v>2770812.56190258</c:v>
                </c:pt>
                <c:pt idx="355">
                  <c:v>2770812.56190258</c:v>
                </c:pt>
                <c:pt idx="356">
                  <c:v>2770812.56190258</c:v>
                </c:pt>
                <c:pt idx="357">
                  <c:v>2770812.56190258</c:v>
                </c:pt>
                <c:pt idx="358">
                  <c:v>2770812.56190258</c:v>
                </c:pt>
                <c:pt idx="359">
                  <c:v>2770812.56190258</c:v>
                </c:pt>
                <c:pt idx="360">
                  <c:v>2770812.56190258</c:v>
                </c:pt>
                <c:pt idx="361">
                  <c:v>2770812.56190258</c:v>
                </c:pt>
                <c:pt idx="362">
                  <c:v>2770812.56190258</c:v>
                </c:pt>
                <c:pt idx="363">
                  <c:v>2770812.56190258</c:v>
                </c:pt>
                <c:pt idx="364">
                  <c:v>2770812.56190258</c:v>
                </c:pt>
                <c:pt idx="365">
                  <c:v>2770812.56190258</c:v>
                </c:pt>
                <c:pt idx="366">
                  <c:v>2770812.56190258</c:v>
                </c:pt>
                <c:pt idx="367">
                  <c:v>2770812.56190258</c:v>
                </c:pt>
                <c:pt idx="368">
                  <c:v>2770812.56190258</c:v>
                </c:pt>
                <c:pt idx="369">
                  <c:v>2770812.56190258</c:v>
                </c:pt>
                <c:pt idx="370">
                  <c:v>2770812.56190258</c:v>
                </c:pt>
                <c:pt idx="371">
                  <c:v>2770812.56190258</c:v>
                </c:pt>
                <c:pt idx="372">
                  <c:v>2770812.56190258</c:v>
                </c:pt>
                <c:pt idx="373">
                  <c:v>2770812.56190258</c:v>
                </c:pt>
                <c:pt idx="374">
                  <c:v>2770812.56190258</c:v>
                </c:pt>
                <c:pt idx="375">
                  <c:v>2770812.56190258</c:v>
                </c:pt>
                <c:pt idx="376">
                  <c:v>2770812.56190258</c:v>
                </c:pt>
                <c:pt idx="377">
                  <c:v>2770812.56190258</c:v>
                </c:pt>
                <c:pt idx="378">
                  <c:v>2770812.56190258</c:v>
                </c:pt>
                <c:pt idx="379">
                  <c:v>2770812.56190258</c:v>
                </c:pt>
                <c:pt idx="380">
                  <c:v>2770812.56190258</c:v>
                </c:pt>
                <c:pt idx="381">
                  <c:v>2770812.56190258</c:v>
                </c:pt>
                <c:pt idx="382">
                  <c:v>2770812.56190258</c:v>
                </c:pt>
                <c:pt idx="383">
                  <c:v>2770812.56190258</c:v>
                </c:pt>
                <c:pt idx="384">
                  <c:v>2770812.56190258</c:v>
                </c:pt>
                <c:pt idx="385">
                  <c:v>2770812.56190258</c:v>
                </c:pt>
                <c:pt idx="386">
                  <c:v>2770812.56190258</c:v>
                </c:pt>
                <c:pt idx="387">
                  <c:v>2770812.56190258</c:v>
                </c:pt>
                <c:pt idx="388">
                  <c:v>2770812.56190258</c:v>
                </c:pt>
                <c:pt idx="389">
                  <c:v>2770812.56190258</c:v>
                </c:pt>
                <c:pt idx="390">
                  <c:v>2770812.56190258</c:v>
                </c:pt>
                <c:pt idx="391">
                  <c:v>2770812.56190258</c:v>
                </c:pt>
                <c:pt idx="392">
                  <c:v>2770812.56190258</c:v>
                </c:pt>
                <c:pt idx="393">
                  <c:v>2770812.56190258</c:v>
                </c:pt>
                <c:pt idx="394">
                  <c:v>2770812.56190258</c:v>
                </c:pt>
                <c:pt idx="395">
                  <c:v>2770812.56190258</c:v>
                </c:pt>
                <c:pt idx="396">
                  <c:v>2770812.56190258</c:v>
                </c:pt>
                <c:pt idx="397">
                  <c:v>2770812.56190258</c:v>
                </c:pt>
                <c:pt idx="398">
                  <c:v>2770812.56190258</c:v>
                </c:pt>
                <c:pt idx="399">
                  <c:v>2770812.56190258</c:v>
                </c:pt>
                <c:pt idx="400">
                  <c:v>2770812.56190258</c:v>
                </c:pt>
                <c:pt idx="401">
                  <c:v>2770812.56190258</c:v>
                </c:pt>
                <c:pt idx="402">
                  <c:v>2770812.56190258</c:v>
                </c:pt>
                <c:pt idx="403">
                  <c:v>2770812.56190258</c:v>
                </c:pt>
                <c:pt idx="404">
                  <c:v>2770812.56190258</c:v>
                </c:pt>
                <c:pt idx="405">
                  <c:v>2770812.56190258</c:v>
                </c:pt>
                <c:pt idx="406">
                  <c:v>2770812.56190258</c:v>
                </c:pt>
                <c:pt idx="407">
                  <c:v>2770812.56190258</c:v>
                </c:pt>
                <c:pt idx="408">
                  <c:v>2770812.56190258</c:v>
                </c:pt>
                <c:pt idx="409">
                  <c:v>2770812.56190258</c:v>
                </c:pt>
                <c:pt idx="410">
                  <c:v>2770812.56190258</c:v>
                </c:pt>
                <c:pt idx="411">
                  <c:v>2770812.56190258</c:v>
                </c:pt>
                <c:pt idx="412">
                  <c:v>2770812.56190258</c:v>
                </c:pt>
                <c:pt idx="413">
                  <c:v>2770812.56190258</c:v>
                </c:pt>
                <c:pt idx="414">
                  <c:v>2770812.56190258</c:v>
                </c:pt>
                <c:pt idx="415">
                  <c:v>2770812.56190258</c:v>
                </c:pt>
                <c:pt idx="416">
                  <c:v>2770812.56190258</c:v>
                </c:pt>
                <c:pt idx="417">
                  <c:v>2770812.56190258</c:v>
                </c:pt>
                <c:pt idx="418">
                  <c:v>2770812.56190258</c:v>
                </c:pt>
                <c:pt idx="419">
                  <c:v>2770812.56190258</c:v>
                </c:pt>
                <c:pt idx="420">
                  <c:v>2770812.56190258</c:v>
                </c:pt>
                <c:pt idx="421">
                  <c:v>2770812.56190258</c:v>
                </c:pt>
                <c:pt idx="422">
                  <c:v>2770812.56190258</c:v>
                </c:pt>
                <c:pt idx="423">
                  <c:v>2770812.56190258</c:v>
                </c:pt>
                <c:pt idx="424">
                  <c:v>2770812.56190258</c:v>
                </c:pt>
                <c:pt idx="425">
                  <c:v>2770812.56190258</c:v>
                </c:pt>
                <c:pt idx="426">
                  <c:v>2770812.56190258</c:v>
                </c:pt>
                <c:pt idx="427">
                  <c:v>2770812.56190258</c:v>
                </c:pt>
                <c:pt idx="428">
                  <c:v>2770812.56190258</c:v>
                </c:pt>
                <c:pt idx="429">
                  <c:v>2770812.56190258</c:v>
                </c:pt>
                <c:pt idx="430">
                  <c:v>2770812.56190258</c:v>
                </c:pt>
                <c:pt idx="431">
                  <c:v>2770812.56190258</c:v>
                </c:pt>
                <c:pt idx="432">
                  <c:v>2770812.56190258</c:v>
                </c:pt>
                <c:pt idx="433">
                  <c:v>2770812.56190258</c:v>
                </c:pt>
                <c:pt idx="434">
                  <c:v>2770812.56190258</c:v>
                </c:pt>
                <c:pt idx="435">
                  <c:v>2770812.56190258</c:v>
                </c:pt>
                <c:pt idx="436">
                  <c:v>2770812.56190258</c:v>
                </c:pt>
                <c:pt idx="437">
                  <c:v>2770812.56190258</c:v>
                </c:pt>
                <c:pt idx="438">
                  <c:v>2770812.56190258</c:v>
                </c:pt>
                <c:pt idx="439">
                  <c:v>2770812.56190258</c:v>
                </c:pt>
                <c:pt idx="440">
                  <c:v>2770812.56190258</c:v>
                </c:pt>
                <c:pt idx="441">
                  <c:v>2770812.56190258</c:v>
                </c:pt>
                <c:pt idx="442">
                  <c:v>2770812.56190258</c:v>
                </c:pt>
                <c:pt idx="443">
                  <c:v>2770812.56190258</c:v>
                </c:pt>
                <c:pt idx="444">
                  <c:v>2770812.56190258</c:v>
                </c:pt>
                <c:pt idx="445">
                  <c:v>2770812.56190258</c:v>
                </c:pt>
                <c:pt idx="446">
                  <c:v>2770812.56190258</c:v>
                </c:pt>
                <c:pt idx="447">
                  <c:v>2770812.56190258</c:v>
                </c:pt>
                <c:pt idx="448">
                  <c:v>2770812.56190258</c:v>
                </c:pt>
                <c:pt idx="449">
                  <c:v>2770812.56190258</c:v>
                </c:pt>
                <c:pt idx="450">
                  <c:v>2770812.56190258</c:v>
                </c:pt>
                <c:pt idx="451">
                  <c:v>2770812.56190258</c:v>
                </c:pt>
                <c:pt idx="452">
                  <c:v>2770812.56190258</c:v>
                </c:pt>
                <c:pt idx="453">
                  <c:v>2770812.56190258</c:v>
                </c:pt>
                <c:pt idx="454">
                  <c:v>2770812.56190258</c:v>
                </c:pt>
                <c:pt idx="455">
                  <c:v>2770812.56190258</c:v>
                </c:pt>
                <c:pt idx="456">
                  <c:v>2770812.56190258</c:v>
                </c:pt>
                <c:pt idx="457">
                  <c:v>2770812.56190258</c:v>
                </c:pt>
                <c:pt idx="458">
                  <c:v>2770812.56190258</c:v>
                </c:pt>
                <c:pt idx="459">
                  <c:v>2770812.56190258</c:v>
                </c:pt>
                <c:pt idx="460">
                  <c:v>2770812.56190258</c:v>
                </c:pt>
                <c:pt idx="461">
                  <c:v>2770812.56190258</c:v>
                </c:pt>
                <c:pt idx="462">
                  <c:v>2770812.56190258</c:v>
                </c:pt>
                <c:pt idx="463">
                  <c:v>2770812.56190258</c:v>
                </c:pt>
                <c:pt idx="464">
                  <c:v>2770812.56190258</c:v>
                </c:pt>
                <c:pt idx="465">
                  <c:v>2770812.56190258</c:v>
                </c:pt>
                <c:pt idx="466">
                  <c:v>2770812.56190258</c:v>
                </c:pt>
                <c:pt idx="467">
                  <c:v>2770812.56190258</c:v>
                </c:pt>
                <c:pt idx="468">
                  <c:v>2770812.56190258</c:v>
                </c:pt>
                <c:pt idx="469">
                  <c:v>2770812.56190258</c:v>
                </c:pt>
                <c:pt idx="470">
                  <c:v>2770812.56190258</c:v>
                </c:pt>
                <c:pt idx="471">
                  <c:v>2770812.56190258</c:v>
                </c:pt>
                <c:pt idx="472">
                  <c:v>2770812.56190258</c:v>
                </c:pt>
                <c:pt idx="473">
                  <c:v>2770812.56190258</c:v>
                </c:pt>
                <c:pt idx="474">
                  <c:v>2770812.56190258</c:v>
                </c:pt>
                <c:pt idx="475">
                  <c:v>2770812.56190258</c:v>
                </c:pt>
                <c:pt idx="476">
                  <c:v>2770812.56190258</c:v>
                </c:pt>
                <c:pt idx="477">
                  <c:v>2770812.56190258</c:v>
                </c:pt>
                <c:pt idx="478">
                  <c:v>2770812.56190258</c:v>
                </c:pt>
                <c:pt idx="479">
                  <c:v>2770812.56190258</c:v>
                </c:pt>
                <c:pt idx="480">
                  <c:v>2770812.56190258</c:v>
                </c:pt>
                <c:pt idx="481">
                  <c:v>2770812.56190258</c:v>
                </c:pt>
                <c:pt idx="482">
                  <c:v>2770812.56190258</c:v>
                </c:pt>
                <c:pt idx="483">
                  <c:v>2770812.56190258</c:v>
                </c:pt>
                <c:pt idx="484">
                  <c:v>2770812.56190258</c:v>
                </c:pt>
                <c:pt idx="485">
                  <c:v>2770812.56190258</c:v>
                </c:pt>
                <c:pt idx="486">
                  <c:v>2770812.56190258</c:v>
                </c:pt>
                <c:pt idx="487">
                  <c:v>2770812.56190258</c:v>
                </c:pt>
                <c:pt idx="488">
                  <c:v>2770812.56190258</c:v>
                </c:pt>
                <c:pt idx="489">
                  <c:v>2770812.56190258</c:v>
                </c:pt>
                <c:pt idx="490">
                  <c:v>2770812.56190258</c:v>
                </c:pt>
                <c:pt idx="491">
                  <c:v>2770812.56190258</c:v>
                </c:pt>
                <c:pt idx="492">
                  <c:v>2770812.56190258</c:v>
                </c:pt>
                <c:pt idx="493">
                  <c:v>2770812.56190258</c:v>
                </c:pt>
                <c:pt idx="494">
                  <c:v>2770812.56190258</c:v>
                </c:pt>
                <c:pt idx="495">
                  <c:v>2770812.56190258</c:v>
                </c:pt>
                <c:pt idx="496">
                  <c:v>2770812.56190258</c:v>
                </c:pt>
                <c:pt idx="497">
                  <c:v>2770812.56190258</c:v>
                </c:pt>
                <c:pt idx="498">
                  <c:v>2770812.56190258</c:v>
                </c:pt>
                <c:pt idx="499">
                  <c:v>2770812.56190258</c:v>
                </c:pt>
                <c:pt idx="500">
                  <c:v>2770812.56190258</c:v>
                </c:pt>
                <c:pt idx="501">
                  <c:v>2770812.56190258</c:v>
                </c:pt>
                <c:pt idx="502">
                  <c:v>2770812.56190258</c:v>
                </c:pt>
                <c:pt idx="503">
                  <c:v>2770812.56190258</c:v>
                </c:pt>
                <c:pt idx="504">
                  <c:v>2770812.56190258</c:v>
                </c:pt>
                <c:pt idx="505">
                  <c:v>2770812.56190258</c:v>
                </c:pt>
                <c:pt idx="506">
                  <c:v>2770812.56190258</c:v>
                </c:pt>
                <c:pt idx="507">
                  <c:v>2770812.56190258</c:v>
                </c:pt>
                <c:pt idx="508">
                  <c:v>2770812.56190258</c:v>
                </c:pt>
                <c:pt idx="509">
                  <c:v>2770812.56190258</c:v>
                </c:pt>
                <c:pt idx="510">
                  <c:v>2770812.56190258</c:v>
                </c:pt>
                <c:pt idx="511">
                  <c:v>2770812.56190258</c:v>
                </c:pt>
                <c:pt idx="512">
                  <c:v>2770812.56190258</c:v>
                </c:pt>
                <c:pt idx="513">
                  <c:v>2770812.56190258</c:v>
                </c:pt>
                <c:pt idx="514">
                  <c:v>2770812.56190258</c:v>
                </c:pt>
                <c:pt idx="515">
                  <c:v>2770812.56190258</c:v>
                </c:pt>
                <c:pt idx="516">
                  <c:v>2770812.56190258</c:v>
                </c:pt>
                <c:pt idx="517">
                  <c:v>2770812.56190258</c:v>
                </c:pt>
                <c:pt idx="518">
                  <c:v>2770812.56190258</c:v>
                </c:pt>
                <c:pt idx="519">
                  <c:v>2770812.56190258</c:v>
                </c:pt>
                <c:pt idx="520">
                  <c:v>2770812.56190258</c:v>
                </c:pt>
                <c:pt idx="521">
                  <c:v>2770812.56190258</c:v>
                </c:pt>
                <c:pt idx="522">
                  <c:v>2770812.56190258</c:v>
                </c:pt>
                <c:pt idx="523">
                  <c:v>2770812.56190258</c:v>
                </c:pt>
                <c:pt idx="524">
                  <c:v>2770812.56190258</c:v>
                </c:pt>
                <c:pt idx="525">
                  <c:v>2770812.56190258</c:v>
                </c:pt>
                <c:pt idx="526">
                  <c:v>2770812.56190258</c:v>
                </c:pt>
                <c:pt idx="527">
                  <c:v>2770812.56190258</c:v>
                </c:pt>
                <c:pt idx="528">
                  <c:v>2770812.56190258</c:v>
                </c:pt>
                <c:pt idx="529">
                  <c:v>2770812.56190258</c:v>
                </c:pt>
                <c:pt idx="530">
                  <c:v>2770812.56190258</c:v>
                </c:pt>
                <c:pt idx="531">
                  <c:v>2770812.56190258</c:v>
                </c:pt>
                <c:pt idx="532">
                  <c:v>2770812.56190258</c:v>
                </c:pt>
                <c:pt idx="533">
                  <c:v>2770812.56190258</c:v>
                </c:pt>
                <c:pt idx="534">
                  <c:v>2770812.56190258</c:v>
                </c:pt>
                <c:pt idx="535">
                  <c:v>2770812.56190258</c:v>
                </c:pt>
                <c:pt idx="536">
                  <c:v>2770812.56190258</c:v>
                </c:pt>
                <c:pt idx="537">
                  <c:v>2770812.56190258</c:v>
                </c:pt>
                <c:pt idx="538">
                  <c:v>2770812.56190258</c:v>
                </c:pt>
                <c:pt idx="539">
                  <c:v>2770812.56190258</c:v>
                </c:pt>
                <c:pt idx="540">
                  <c:v>2770812.56190258</c:v>
                </c:pt>
                <c:pt idx="541">
                  <c:v>2770812.56190258</c:v>
                </c:pt>
                <c:pt idx="542">
                  <c:v>2770812.56190258</c:v>
                </c:pt>
                <c:pt idx="543">
                  <c:v>2770812.56190258</c:v>
                </c:pt>
                <c:pt idx="544">
                  <c:v>2770812.56190258</c:v>
                </c:pt>
                <c:pt idx="545">
                  <c:v>2770812.56190258</c:v>
                </c:pt>
                <c:pt idx="546">
                  <c:v>2770812.56190258</c:v>
                </c:pt>
                <c:pt idx="547">
                  <c:v>2770812.56190258</c:v>
                </c:pt>
                <c:pt idx="548">
                  <c:v>2770812.56190258</c:v>
                </c:pt>
                <c:pt idx="549">
                  <c:v>2770812.56190258</c:v>
                </c:pt>
                <c:pt idx="550">
                  <c:v>2770812.56190258</c:v>
                </c:pt>
                <c:pt idx="551">
                  <c:v>2770812.56190258</c:v>
                </c:pt>
                <c:pt idx="552">
                  <c:v>2770812.56190258</c:v>
                </c:pt>
                <c:pt idx="553">
                  <c:v>2770812.56190258</c:v>
                </c:pt>
                <c:pt idx="554">
                  <c:v>2770812.56190258</c:v>
                </c:pt>
                <c:pt idx="555">
                  <c:v>2770812.56190258</c:v>
                </c:pt>
                <c:pt idx="556">
                  <c:v>2770812.56190258</c:v>
                </c:pt>
                <c:pt idx="557">
                  <c:v>2770812.56190258</c:v>
                </c:pt>
                <c:pt idx="558">
                  <c:v>2770812.56190258</c:v>
                </c:pt>
                <c:pt idx="559">
                  <c:v>2770812.56190258</c:v>
                </c:pt>
                <c:pt idx="560">
                  <c:v>2770812.56190258</c:v>
                </c:pt>
                <c:pt idx="561">
                  <c:v>2770812.56190258</c:v>
                </c:pt>
                <c:pt idx="562">
                  <c:v>2770812.56190258</c:v>
                </c:pt>
                <c:pt idx="563">
                  <c:v>2770812.56190258</c:v>
                </c:pt>
                <c:pt idx="564">
                  <c:v>2770812.56190258</c:v>
                </c:pt>
                <c:pt idx="565">
                  <c:v>2770812.56190258</c:v>
                </c:pt>
                <c:pt idx="566">
                  <c:v>2770812.56190258</c:v>
                </c:pt>
                <c:pt idx="567">
                  <c:v>2770812.56190258</c:v>
                </c:pt>
                <c:pt idx="568">
                  <c:v>2770812.56190258</c:v>
                </c:pt>
                <c:pt idx="569">
                  <c:v>2770812.56190258</c:v>
                </c:pt>
                <c:pt idx="570">
                  <c:v>2770812.56190258</c:v>
                </c:pt>
                <c:pt idx="571">
                  <c:v>2770812.56190258</c:v>
                </c:pt>
                <c:pt idx="572">
                  <c:v>2770812.56190258</c:v>
                </c:pt>
                <c:pt idx="573">
                  <c:v>2770812.56190258</c:v>
                </c:pt>
                <c:pt idx="574">
                  <c:v>2770812.56190258</c:v>
                </c:pt>
                <c:pt idx="575">
                  <c:v>2770812.56190258</c:v>
                </c:pt>
                <c:pt idx="576">
                  <c:v>2770812.56190258</c:v>
                </c:pt>
                <c:pt idx="577">
                  <c:v>2770812.56190258</c:v>
                </c:pt>
                <c:pt idx="578">
                  <c:v>2770812.56190258</c:v>
                </c:pt>
                <c:pt idx="579">
                  <c:v>2770812.56190258</c:v>
                </c:pt>
                <c:pt idx="580">
                  <c:v>2770812.56190258</c:v>
                </c:pt>
                <c:pt idx="581">
                  <c:v>2770812.56190258</c:v>
                </c:pt>
                <c:pt idx="582">
                  <c:v>2770812.56190258</c:v>
                </c:pt>
                <c:pt idx="583">
                  <c:v>2770812.56190258</c:v>
                </c:pt>
                <c:pt idx="584">
                  <c:v>2770812.56190258</c:v>
                </c:pt>
                <c:pt idx="585">
                  <c:v>2770812.56190258</c:v>
                </c:pt>
                <c:pt idx="586">
                  <c:v>2770812.56190258</c:v>
                </c:pt>
                <c:pt idx="587">
                  <c:v>2770812.56190258</c:v>
                </c:pt>
                <c:pt idx="588">
                  <c:v>2770812.56190258</c:v>
                </c:pt>
                <c:pt idx="589">
                  <c:v>2770812.56190258</c:v>
                </c:pt>
                <c:pt idx="590">
                  <c:v>2770812.56190258</c:v>
                </c:pt>
                <c:pt idx="591">
                  <c:v>2770812.56190258</c:v>
                </c:pt>
                <c:pt idx="592">
                  <c:v>2770812.56190258</c:v>
                </c:pt>
                <c:pt idx="593">
                  <c:v>2770812.56190258</c:v>
                </c:pt>
                <c:pt idx="594">
                  <c:v>2770812.56190258</c:v>
                </c:pt>
                <c:pt idx="595">
                  <c:v>2770812.56190258</c:v>
                </c:pt>
                <c:pt idx="596">
                  <c:v>2770812.56190258</c:v>
                </c:pt>
                <c:pt idx="597">
                  <c:v>2770812.56190258</c:v>
                </c:pt>
                <c:pt idx="598">
                  <c:v>2770812.56190258</c:v>
                </c:pt>
                <c:pt idx="599">
                  <c:v>2770812.56190258</c:v>
                </c:pt>
                <c:pt idx="600">
                  <c:v>2770812.56190258</c:v>
                </c:pt>
                <c:pt idx="601">
                  <c:v>2770812.56190258</c:v>
                </c:pt>
                <c:pt idx="602">
                  <c:v>2770812.56190258</c:v>
                </c:pt>
                <c:pt idx="603">
                  <c:v>2770812.56190258</c:v>
                </c:pt>
                <c:pt idx="604">
                  <c:v>2770812.56190258</c:v>
                </c:pt>
                <c:pt idx="605">
                  <c:v>2770812.56190258</c:v>
                </c:pt>
                <c:pt idx="606">
                  <c:v>2770812.56190258</c:v>
                </c:pt>
                <c:pt idx="607">
                  <c:v>2770812.56190258</c:v>
                </c:pt>
                <c:pt idx="608">
                  <c:v>2770812.56190258</c:v>
                </c:pt>
                <c:pt idx="609">
                  <c:v>2770812.56190258</c:v>
                </c:pt>
                <c:pt idx="610">
                  <c:v>2770812.56190258</c:v>
                </c:pt>
                <c:pt idx="611">
                  <c:v>2770812.56190258</c:v>
                </c:pt>
                <c:pt idx="612">
                  <c:v>2770812.56190258</c:v>
                </c:pt>
                <c:pt idx="613">
                  <c:v>2770812.56190258</c:v>
                </c:pt>
                <c:pt idx="614">
                  <c:v>2770812.56190258</c:v>
                </c:pt>
                <c:pt idx="615">
                  <c:v>2770812.56190258</c:v>
                </c:pt>
                <c:pt idx="616">
                  <c:v>2770812.56190258</c:v>
                </c:pt>
                <c:pt idx="617">
                  <c:v>2770812.56190258</c:v>
                </c:pt>
                <c:pt idx="618">
                  <c:v>2770812.56190258</c:v>
                </c:pt>
                <c:pt idx="619">
                  <c:v>2770812.56190258</c:v>
                </c:pt>
                <c:pt idx="620">
                  <c:v>2770812.56190258</c:v>
                </c:pt>
                <c:pt idx="621">
                  <c:v>2770812.56190258</c:v>
                </c:pt>
                <c:pt idx="622">
                  <c:v>2770812.56190258</c:v>
                </c:pt>
                <c:pt idx="623">
                  <c:v>2770812.56190258</c:v>
                </c:pt>
                <c:pt idx="624">
                  <c:v>2770812.56190258</c:v>
                </c:pt>
                <c:pt idx="625">
                  <c:v>2770812.56190258</c:v>
                </c:pt>
                <c:pt idx="626">
                  <c:v>2770812.56190258</c:v>
                </c:pt>
                <c:pt idx="627">
                  <c:v>2770812.56190258</c:v>
                </c:pt>
                <c:pt idx="628">
                  <c:v>2770812.56190258</c:v>
                </c:pt>
                <c:pt idx="629">
                  <c:v>2770812.56190258</c:v>
                </c:pt>
                <c:pt idx="630">
                  <c:v>2770812.56190258</c:v>
                </c:pt>
                <c:pt idx="631">
                  <c:v>2770812.56190258</c:v>
                </c:pt>
                <c:pt idx="632">
                  <c:v>2770812.56190258</c:v>
                </c:pt>
                <c:pt idx="633">
                  <c:v>2770812.56190258</c:v>
                </c:pt>
                <c:pt idx="634">
                  <c:v>2770812.56190258</c:v>
                </c:pt>
                <c:pt idx="635">
                  <c:v>2770812.56190258</c:v>
                </c:pt>
                <c:pt idx="636">
                  <c:v>2770812.56190258</c:v>
                </c:pt>
                <c:pt idx="637">
                  <c:v>2770812.56190258</c:v>
                </c:pt>
                <c:pt idx="638">
                  <c:v>2770812.56190258</c:v>
                </c:pt>
                <c:pt idx="639">
                  <c:v>2770812.56190258</c:v>
                </c:pt>
                <c:pt idx="640">
                  <c:v>2770812.56190258</c:v>
                </c:pt>
                <c:pt idx="641">
                  <c:v>2770812.56190258</c:v>
                </c:pt>
                <c:pt idx="642">
                  <c:v>2770812.56190258</c:v>
                </c:pt>
                <c:pt idx="643">
                  <c:v>2770812.56190258</c:v>
                </c:pt>
                <c:pt idx="644">
                  <c:v>2770812.56190258</c:v>
                </c:pt>
                <c:pt idx="645">
                  <c:v>2770812.56190258</c:v>
                </c:pt>
                <c:pt idx="646">
                  <c:v>2770812.56190258</c:v>
                </c:pt>
                <c:pt idx="647">
                  <c:v>2770812.56190258</c:v>
                </c:pt>
                <c:pt idx="648">
                  <c:v>2770812.56190258</c:v>
                </c:pt>
                <c:pt idx="649">
                  <c:v>2770812.56190258</c:v>
                </c:pt>
                <c:pt idx="650">
                  <c:v>2770812.56190258</c:v>
                </c:pt>
                <c:pt idx="651">
                  <c:v>2770812.56190258</c:v>
                </c:pt>
                <c:pt idx="652">
                  <c:v>2770812.56190258</c:v>
                </c:pt>
                <c:pt idx="653">
                  <c:v>2770812.56190258</c:v>
                </c:pt>
                <c:pt idx="654">
                  <c:v>2770812.56190258</c:v>
                </c:pt>
                <c:pt idx="655">
                  <c:v>2770812.56190258</c:v>
                </c:pt>
                <c:pt idx="656">
                  <c:v>2770812.56190258</c:v>
                </c:pt>
                <c:pt idx="657">
                  <c:v>2770812.56190258</c:v>
                </c:pt>
                <c:pt idx="658">
                  <c:v>2770812.56190258</c:v>
                </c:pt>
                <c:pt idx="659">
                  <c:v>2770812.56190258</c:v>
                </c:pt>
                <c:pt idx="660">
                  <c:v>2770812.56190258</c:v>
                </c:pt>
                <c:pt idx="661">
                  <c:v>2770812.56190258</c:v>
                </c:pt>
                <c:pt idx="662">
                  <c:v>2770812.56190258</c:v>
                </c:pt>
                <c:pt idx="663">
                  <c:v>2770812.56190258</c:v>
                </c:pt>
                <c:pt idx="664">
                  <c:v>2770812.56190258</c:v>
                </c:pt>
                <c:pt idx="665">
                  <c:v>2770812.56190258</c:v>
                </c:pt>
                <c:pt idx="666">
                  <c:v>2770812.56190258</c:v>
                </c:pt>
                <c:pt idx="667">
                  <c:v>2770812.56190258</c:v>
                </c:pt>
                <c:pt idx="668">
                  <c:v>2770812.56190258</c:v>
                </c:pt>
                <c:pt idx="669">
                  <c:v>2770812.56190258</c:v>
                </c:pt>
                <c:pt idx="670">
                  <c:v>2770812.56190258</c:v>
                </c:pt>
                <c:pt idx="671">
                  <c:v>2770812.56190258</c:v>
                </c:pt>
                <c:pt idx="672">
                  <c:v>2770812.56190258</c:v>
                </c:pt>
                <c:pt idx="673">
                  <c:v>2770812.56190258</c:v>
                </c:pt>
                <c:pt idx="674">
                  <c:v>2770812.56190258</c:v>
                </c:pt>
                <c:pt idx="675">
                  <c:v>2770812.56190258</c:v>
                </c:pt>
                <c:pt idx="676">
                  <c:v>2770812.56190258</c:v>
                </c:pt>
                <c:pt idx="677">
                  <c:v>2770812.56190258</c:v>
                </c:pt>
                <c:pt idx="678">
                  <c:v>2770812.56190258</c:v>
                </c:pt>
                <c:pt idx="679">
                  <c:v>2770812.56190258</c:v>
                </c:pt>
                <c:pt idx="680">
                  <c:v>2770812.56190258</c:v>
                </c:pt>
                <c:pt idx="681">
                  <c:v>2770812.56190258</c:v>
                </c:pt>
                <c:pt idx="682">
                  <c:v>2770812.56190258</c:v>
                </c:pt>
                <c:pt idx="683">
                  <c:v>2770812.56190258</c:v>
                </c:pt>
                <c:pt idx="684">
                  <c:v>2770812.56190258</c:v>
                </c:pt>
                <c:pt idx="685">
                  <c:v>2770812.56190258</c:v>
                </c:pt>
                <c:pt idx="686">
                  <c:v>2770812.56190258</c:v>
                </c:pt>
                <c:pt idx="687">
                  <c:v>2770812.56190258</c:v>
                </c:pt>
                <c:pt idx="688">
                  <c:v>2770812.56190258</c:v>
                </c:pt>
                <c:pt idx="689">
                  <c:v>2770812.56190258</c:v>
                </c:pt>
                <c:pt idx="690">
                  <c:v>2770812.56190258</c:v>
                </c:pt>
                <c:pt idx="691">
                  <c:v>2770812.56190258</c:v>
                </c:pt>
                <c:pt idx="692">
                  <c:v>2770812.56190258</c:v>
                </c:pt>
                <c:pt idx="693">
                  <c:v>2770812.56190258</c:v>
                </c:pt>
                <c:pt idx="694">
                  <c:v>2770812.56190258</c:v>
                </c:pt>
                <c:pt idx="695">
                  <c:v>2770812.56190258</c:v>
                </c:pt>
                <c:pt idx="696">
                  <c:v>2770812.56190258</c:v>
                </c:pt>
                <c:pt idx="697">
                  <c:v>2770812.56190258</c:v>
                </c:pt>
                <c:pt idx="698">
                  <c:v>2770812.56190258</c:v>
                </c:pt>
                <c:pt idx="699">
                  <c:v>2770812.56190258</c:v>
                </c:pt>
                <c:pt idx="700">
                  <c:v>2770812.56190258</c:v>
                </c:pt>
                <c:pt idx="701">
                  <c:v>2770812.56190258</c:v>
                </c:pt>
                <c:pt idx="702">
                  <c:v>2770812.56190258</c:v>
                </c:pt>
                <c:pt idx="703">
                  <c:v>2770812.56190258</c:v>
                </c:pt>
                <c:pt idx="704">
                  <c:v>2770812.56190258</c:v>
                </c:pt>
                <c:pt idx="705">
                  <c:v>2770812.56190258</c:v>
                </c:pt>
                <c:pt idx="706">
                  <c:v>2770812.56190258</c:v>
                </c:pt>
                <c:pt idx="707">
                  <c:v>2770812.56190258</c:v>
                </c:pt>
                <c:pt idx="708">
                  <c:v>2770812.56190258</c:v>
                </c:pt>
                <c:pt idx="709">
                  <c:v>2770812.56190258</c:v>
                </c:pt>
                <c:pt idx="710">
                  <c:v>2770812.56190258</c:v>
                </c:pt>
                <c:pt idx="711">
                  <c:v>2770812.56190258</c:v>
                </c:pt>
                <c:pt idx="712">
                  <c:v>2770812.56190258</c:v>
                </c:pt>
                <c:pt idx="713">
                  <c:v>2770812.56190258</c:v>
                </c:pt>
                <c:pt idx="714">
                  <c:v>2770812.56190258</c:v>
                </c:pt>
                <c:pt idx="715">
                  <c:v>2770812.56190258</c:v>
                </c:pt>
                <c:pt idx="716">
                  <c:v>2770812.56190258</c:v>
                </c:pt>
                <c:pt idx="717">
                  <c:v>2770812.56190258</c:v>
                </c:pt>
                <c:pt idx="718">
                  <c:v>2770812.56190258</c:v>
                </c:pt>
                <c:pt idx="719">
                  <c:v>2770812.56190258</c:v>
                </c:pt>
                <c:pt idx="720">
                  <c:v>2770812.56190258</c:v>
                </c:pt>
                <c:pt idx="721">
                  <c:v>2770812.56190258</c:v>
                </c:pt>
                <c:pt idx="722">
                  <c:v>2770812.56190258</c:v>
                </c:pt>
                <c:pt idx="723">
                  <c:v>2770812.56190258</c:v>
                </c:pt>
                <c:pt idx="724">
                  <c:v>2770812.56190258</c:v>
                </c:pt>
                <c:pt idx="725">
                  <c:v>2770812.56190258</c:v>
                </c:pt>
                <c:pt idx="726">
                  <c:v>2770812.56190258</c:v>
                </c:pt>
                <c:pt idx="727">
                  <c:v>2770812.56190258</c:v>
                </c:pt>
                <c:pt idx="728">
                  <c:v>2770812.56190258</c:v>
                </c:pt>
                <c:pt idx="729">
                  <c:v>2770812.56190258</c:v>
                </c:pt>
                <c:pt idx="730">
                  <c:v>2770812.56190258</c:v>
                </c:pt>
                <c:pt idx="731">
                  <c:v>2770812.56190258</c:v>
                </c:pt>
                <c:pt idx="732">
                  <c:v>2770812.56190258</c:v>
                </c:pt>
                <c:pt idx="733">
                  <c:v>2770812.56190258</c:v>
                </c:pt>
                <c:pt idx="734">
                  <c:v>2770812.56190258</c:v>
                </c:pt>
                <c:pt idx="735">
                  <c:v>2770812.56190258</c:v>
                </c:pt>
                <c:pt idx="736">
                  <c:v>2770812.56190258</c:v>
                </c:pt>
                <c:pt idx="737">
                  <c:v>2770812.56190258</c:v>
                </c:pt>
                <c:pt idx="738">
                  <c:v>2770812.56190258</c:v>
                </c:pt>
                <c:pt idx="739">
                  <c:v>2770812.56190258</c:v>
                </c:pt>
                <c:pt idx="740">
                  <c:v>2770812.56190258</c:v>
                </c:pt>
                <c:pt idx="741">
                  <c:v>2770812.56190258</c:v>
                </c:pt>
                <c:pt idx="742">
                  <c:v>2770812.56190258</c:v>
                </c:pt>
                <c:pt idx="743">
                  <c:v>2770812.56190258</c:v>
                </c:pt>
                <c:pt idx="744">
                  <c:v>2770812.56190258</c:v>
                </c:pt>
                <c:pt idx="745">
                  <c:v>2770812.56190258</c:v>
                </c:pt>
                <c:pt idx="746">
                  <c:v>2770812.56190258</c:v>
                </c:pt>
                <c:pt idx="747">
                  <c:v>2770812.56190258</c:v>
                </c:pt>
                <c:pt idx="748">
                  <c:v>2770812.56190258</c:v>
                </c:pt>
                <c:pt idx="749">
                  <c:v>2770812.56190258</c:v>
                </c:pt>
                <c:pt idx="750">
                  <c:v>2770812.56190258</c:v>
                </c:pt>
                <c:pt idx="751">
                  <c:v>2770812.56190258</c:v>
                </c:pt>
                <c:pt idx="752">
                  <c:v>2770812.56190258</c:v>
                </c:pt>
                <c:pt idx="753">
                  <c:v>2770812.56190258</c:v>
                </c:pt>
                <c:pt idx="754">
                  <c:v>2770812.56190258</c:v>
                </c:pt>
                <c:pt idx="755">
                  <c:v>2770812.56190258</c:v>
                </c:pt>
                <c:pt idx="756">
                  <c:v>2770812.56190258</c:v>
                </c:pt>
                <c:pt idx="757">
                  <c:v>2770812.56190258</c:v>
                </c:pt>
                <c:pt idx="758">
                  <c:v>2770812.56190258</c:v>
                </c:pt>
                <c:pt idx="759">
                  <c:v>2770812.56190258</c:v>
                </c:pt>
                <c:pt idx="760">
                  <c:v>2770812.56190258</c:v>
                </c:pt>
                <c:pt idx="761">
                  <c:v>2770812.56190258</c:v>
                </c:pt>
                <c:pt idx="762">
                  <c:v>2770812.56190258</c:v>
                </c:pt>
                <c:pt idx="763">
                  <c:v>2770812.56190258</c:v>
                </c:pt>
                <c:pt idx="764">
                  <c:v>2770812.56190258</c:v>
                </c:pt>
                <c:pt idx="765">
                  <c:v>2770812.56190258</c:v>
                </c:pt>
                <c:pt idx="766">
                  <c:v>2770812.56190258</c:v>
                </c:pt>
                <c:pt idx="767">
                  <c:v>2770812.56190258</c:v>
                </c:pt>
                <c:pt idx="768">
                  <c:v>2770812.56190258</c:v>
                </c:pt>
                <c:pt idx="769">
                  <c:v>2770812.56190258</c:v>
                </c:pt>
                <c:pt idx="770">
                  <c:v>2770812.56190258</c:v>
                </c:pt>
                <c:pt idx="771">
                  <c:v>2770812.56190258</c:v>
                </c:pt>
                <c:pt idx="772">
                  <c:v>2770812.56190258</c:v>
                </c:pt>
                <c:pt idx="773">
                  <c:v>2770812.56190258</c:v>
                </c:pt>
                <c:pt idx="774">
                  <c:v>2770812.56190258</c:v>
                </c:pt>
                <c:pt idx="775">
                  <c:v>2770812.56190258</c:v>
                </c:pt>
                <c:pt idx="776">
                  <c:v>2770812.56190258</c:v>
                </c:pt>
                <c:pt idx="777">
                  <c:v>2770812.56190258</c:v>
                </c:pt>
                <c:pt idx="778">
                  <c:v>2770812.56190258</c:v>
                </c:pt>
                <c:pt idx="779">
                  <c:v>2770812.56190258</c:v>
                </c:pt>
                <c:pt idx="780">
                  <c:v>2770812.56190258</c:v>
                </c:pt>
                <c:pt idx="781">
                  <c:v>2770812.56190258</c:v>
                </c:pt>
                <c:pt idx="782">
                  <c:v>2770812.56190258</c:v>
                </c:pt>
                <c:pt idx="783">
                  <c:v>2770812.56190258</c:v>
                </c:pt>
                <c:pt idx="784">
                  <c:v>2770812.56190258</c:v>
                </c:pt>
                <c:pt idx="785">
                  <c:v>2770812.56190258</c:v>
                </c:pt>
                <c:pt idx="786">
                  <c:v>2770812.56190258</c:v>
                </c:pt>
                <c:pt idx="787">
                  <c:v>2770812.56190258</c:v>
                </c:pt>
                <c:pt idx="788">
                  <c:v>2770812.56190258</c:v>
                </c:pt>
                <c:pt idx="789">
                  <c:v>2770812.56190258</c:v>
                </c:pt>
                <c:pt idx="790">
                  <c:v>2770812.56190258</c:v>
                </c:pt>
                <c:pt idx="791">
                  <c:v>2770812.56190258</c:v>
                </c:pt>
                <c:pt idx="792">
                  <c:v>2770812.56190258</c:v>
                </c:pt>
                <c:pt idx="793">
                  <c:v>2770812.56190258</c:v>
                </c:pt>
                <c:pt idx="794">
                  <c:v>2770812.56190258</c:v>
                </c:pt>
                <c:pt idx="795">
                  <c:v>2770812.56190258</c:v>
                </c:pt>
                <c:pt idx="796">
                  <c:v>2770812.56190258</c:v>
                </c:pt>
                <c:pt idx="797">
                  <c:v>2770812.56190258</c:v>
                </c:pt>
                <c:pt idx="798">
                  <c:v>2770812.56190258</c:v>
                </c:pt>
                <c:pt idx="799">
                  <c:v>2770812.56190258</c:v>
                </c:pt>
                <c:pt idx="800">
                  <c:v>2770812.56190258</c:v>
                </c:pt>
                <c:pt idx="801">
                  <c:v>2770812.56190258</c:v>
                </c:pt>
                <c:pt idx="802">
                  <c:v>2770812.56190258</c:v>
                </c:pt>
                <c:pt idx="803">
                  <c:v>2770812.56190258</c:v>
                </c:pt>
                <c:pt idx="804">
                  <c:v>2770812.56190258</c:v>
                </c:pt>
                <c:pt idx="805">
                  <c:v>2770812.56190258</c:v>
                </c:pt>
                <c:pt idx="806">
                  <c:v>2770812.56190258</c:v>
                </c:pt>
                <c:pt idx="807">
                  <c:v>2770812.56190258</c:v>
                </c:pt>
                <c:pt idx="808">
                  <c:v>2770812.56190258</c:v>
                </c:pt>
                <c:pt idx="809">
                  <c:v>2770812.56190258</c:v>
                </c:pt>
                <c:pt idx="810">
                  <c:v>2770812.56190258</c:v>
                </c:pt>
                <c:pt idx="811">
                  <c:v>2770812.56190258</c:v>
                </c:pt>
                <c:pt idx="812">
                  <c:v>2770812.56190258</c:v>
                </c:pt>
                <c:pt idx="813">
                  <c:v>2770812.56190258</c:v>
                </c:pt>
                <c:pt idx="814">
                  <c:v>2770812.56190258</c:v>
                </c:pt>
                <c:pt idx="815">
                  <c:v>2770812.56190258</c:v>
                </c:pt>
                <c:pt idx="816">
                  <c:v>2770812.56190258</c:v>
                </c:pt>
                <c:pt idx="817">
                  <c:v>2770812.56190258</c:v>
                </c:pt>
                <c:pt idx="818">
                  <c:v>2770812.56190258</c:v>
                </c:pt>
                <c:pt idx="819">
                  <c:v>2770812.56190258</c:v>
                </c:pt>
                <c:pt idx="820">
                  <c:v>2770812.56190258</c:v>
                </c:pt>
                <c:pt idx="821">
                  <c:v>2770812.56190258</c:v>
                </c:pt>
                <c:pt idx="822">
                  <c:v>2770812.56190258</c:v>
                </c:pt>
                <c:pt idx="823">
                  <c:v>2770812.56190258</c:v>
                </c:pt>
                <c:pt idx="824">
                  <c:v>2770812.56190258</c:v>
                </c:pt>
                <c:pt idx="825">
                  <c:v>2770812.56190258</c:v>
                </c:pt>
                <c:pt idx="826">
                  <c:v>2770812.56190258</c:v>
                </c:pt>
                <c:pt idx="827">
                  <c:v>2770812.56190258</c:v>
                </c:pt>
                <c:pt idx="828">
                  <c:v>2770812.56190258</c:v>
                </c:pt>
                <c:pt idx="829">
                  <c:v>2770812.56190258</c:v>
                </c:pt>
                <c:pt idx="830">
                  <c:v>2770812.56190258</c:v>
                </c:pt>
                <c:pt idx="831">
                  <c:v>2770812.56190258</c:v>
                </c:pt>
                <c:pt idx="832">
                  <c:v>2770812.56190258</c:v>
                </c:pt>
                <c:pt idx="833">
                  <c:v>2770812.56190258</c:v>
                </c:pt>
                <c:pt idx="834">
                  <c:v>2770812.56190258</c:v>
                </c:pt>
                <c:pt idx="835">
                  <c:v>2770812.56190258</c:v>
                </c:pt>
                <c:pt idx="836">
                  <c:v>2770812.56190258</c:v>
                </c:pt>
                <c:pt idx="837">
                  <c:v>2770812.56190258</c:v>
                </c:pt>
                <c:pt idx="838">
                  <c:v>2770812.56190258</c:v>
                </c:pt>
                <c:pt idx="839">
                  <c:v>2770812.56190258</c:v>
                </c:pt>
                <c:pt idx="840">
                  <c:v>2770812.56190258</c:v>
                </c:pt>
                <c:pt idx="841">
                  <c:v>2770812.56190258</c:v>
                </c:pt>
                <c:pt idx="842">
                  <c:v>2770812.56190258</c:v>
                </c:pt>
                <c:pt idx="843">
                  <c:v>2770812.56190258</c:v>
                </c:pt>
                <c:pt idx="844">
                  <c:v>2770812.56190258</c:v>
                </c:pt>
                <c:pt idx="845">
                  <c:v>2770812.56190258</c:v>
                </c:pt>
                <c:pt idx="846">
                  <c:v>2770812.56190258</c:v>
                </c:pt>
                <c:pt idx="847">
                  <c:v>2770812.56190258</c:v>
                </c:pt>
                <c:pt idx="848">
                  <c:v>2770812.56190258</c:v>
                </c:pt>
                <c:pt idx="849">
                  <c:v>2770812.56190258</c:v>
                </c:pt>
                <c:pt idx="850">
                  <c:v>2770812.56190258</c:v>
                </c:pt>
                <c:pt idx="851">
                  <c:v>2770812.56190258</c:v>
                </c:pt>
                <c:pt idx="852">
                  <c:v>2770812.56190258</c:v>
                </c:pt>
                <c:pt idx="853">
                  <c:v>2770812.56190258</c:v>
                </c:pt>
                <c:pt idx="854">
                  <c:v>2770812.56190258</c:v>
                </c:pt>
                <c:pt idx="855">
                  <c:v>2770812.56190258</c:v>
                </c:pt>
                <c:pt idx="856">
                  <c:v>2770812.56190258</c:v>
                </c:pt>
                <c:pt idx="857">
                  <c:v>2770812.56190258</c:v>
                </c:pt>
                <c:pt idx="858">
                  <c:v>2770812.56190258</c:v>
                </c:pt>
                <c:pt idx="859">
                  <c:v>2770812.56190258</c:v>
                </c:pt>
                <c:pt idx="860">
                  <c:v>2770812.56190258</c:v>
                </c:pt>
                <c:pt idx="861">
                  <c:v>2770812.56190258</c:v>
                </c:pt>
                <c:pt idx="862">
                  <c:v>2770812.56190258</c:v>
                </c:pt>
                <c:pt idx="863">
                  <c:v>2770812.56190258</c:v>
                </c:pt>
                <c:pt idx="864">
                  <c:v>2770812.56190258</c:v>
                </c:pt>
                <c:pt idx="865">
                  <c:v>2770812.56190258</c:v>
                </c:pt>
                <c:pt idx="866">
                  <c:v>2770812.56190258</c:v>
                </c:pt>
                <c:pt idx="867">
                  <c:v>2770812.56190258</c:v>
                </c:pt>
                <c:pt idx="868">
                  <c:v>2770812.56190258</c:v>
                </c:pt>
                <c:pt idx="869">
                  <c:v>2770812.56190258</c:v>
                </c:pt>
                <c:pt idx="870">
                  <c:v>2770812.56190258</c:v>
                </c:pt>
                <c:pt idx="871">
                  <c:v>2770812.56190258</c:v>
                </c:pt>
                <c:pt idx="872">
                  <c:v>2770812.56190258</c:v>
                </c:pt>
                <c:pt idx="873">
                  <c:v>2770812.56190258</c:v>
                </c:pt>
                <c:pt idx="874">
                  <c:v>2770812.56190258</c:v>
                </c:pt>
                <c:pt idx="875">
                  <c:v>2770812.56190258</c:v>
                </c:pt>
                <c:pt idx="876">
                  <c:v>2770812.56190258</c:v>
                </c:pt>
                <c:pt idx="877">
                  <c:v>2770812.56190258</c:v>
                </c:pt>
                <c:pt idx="878">
                  <c:v>2770812.56190258</c:v>
                </c:pt>
                <c:pt idx="879">
                  <c:v>2770812.56190258</c:v>
                </c:pt>
                <c:pt idx="880">
                  <c:v>2770812.56190258</c:v>
                </c:pt>
                <c:pt idx="881">
                  <c:v>2770812.56190258</c:v>
                </c:pt>
                <c:pt idx="882">
                  <c:v>2770812.56190258</c:v>
                </c:pt>
                <c:pt idx="883">
                  <c:v>2770812.56190258</c:v>
                </c:pt>
                <c:pt idx="884">
                  <c:v>2770812.56190258</c:v>
                </c:pt>
                <c:pt idx="885">
                  <c:v>2770812.56190258</c:v>
                </c:pt>
                <c:pt idx="886">
                  <c:v>2770812.56190258</c:v>
                </c:pt>
                <c:pt idx="887">
                  <c:v>2770812.56190258</c:v>
                </c:pt>
                <c:pt idx="888">
                  <c:v>2770812.56190258</c:v>
                </c:pt>
                <c:pt idx="889">
                  <c:v>2770812.56190258</c:v>
                </c:pt>
                <c:pt idx="890">
                  <c:v>2770812.56190258</c:v>
                </c:pt>
                <c:pt idx="891">
                  <c:v>2770812.56190258</c:v>
                </c:pt>
                <c:pt idx="892">
                  <c:v>2770812.56190258</c:v>
                </c:pt>
                <c:pt idx="893">
                  <c:v>2770812.56190258</c:v>
                </c:pt>
                <c:pt idx="894">
                  <c:v>2770812.56190258</c:v>
                </c:pt>
                <c:pt idx="895">
                  <c:v>2770812.56190258</c:v>
                </c:pt>
                <c:pt idx="896">
                  <c:v>2770812.56190258</c:v>
                </c:pt>
                <c:pt idx="897">
                  <c:v>2770812.56190258</c:v>
                </c:pt>
                <c:pt idx="898">
                  <c:v>2770812.56190258</c:v>
                </c:pt>
                <c:pt idx="899">
                  <c:v>2770812.56190258</c:v>
                </c:pt>
                <c:pt idx="900">
                  <c:v>2770812.56190258</c:v>
                </c:pt>
                <c:pt idx="901">
                  <c:v>2770812.56190258</c:v>
                </c:pt>
                <c:pt idx="902">
                  <c:v>2770812.56190258</c:v>
                </c:pt>
                <c:pt idx="903">
                  <c:v>2770812.56190258</c:v>
                </c:pt>
                <c:pt idx="904">
                  <c:v>2770812.56190258</c:v>
                </c:pt>
                <c:pt idx="905">
                  <c:v>2770812.56190258</c:v>
                </c:pt>
                <c:pt idx="906">
                  <c:v>2770812.56190258</c:v>
                </c:pt>
                <c:pt idx="907">
                  <c:v>2770812.56190258</c:v>
                </c:pt>
                <c:pt idx="908">
                  <c:v>2770812.56190258</c:v>
                </c:pt>
                <c:pt idx="909">
                  <c:v>2770812.56190258</c:v>
                </c:pt>
                <c:pt idx="910">
                  <c:v>2770812.56190258</c:v>
                </c:pt>
                <c:pt idx="911">
                  <c:v>2770812.56190258</c:v>
                </c:pt>
                <c:pt idx="912">
                  <c:v>2770812.56190258</c:v>
                </c:pt>
                <c:pt idx="913">
                  <c:v>2770812.56190258</c:v>
                </c:pt>
                <c:pt idx="914">
                  <c:v>2770812.56190258</c:v>
                </c:pt>
                <c:pt idx="915">
                  <c:v>2770812.56190258</c:v>
                </c:pt>
                <c:pt idx="916">
                  <c:v>2770812.56190258</c:v>
                </c:pt>
                <c:pt idx="917">
                  <c:v>2770812.56190258</c:v>
                </c:pt>
                <c:pt idx="918">
                  <c:v>2770812.56190258</c:v>
                </c:pt>
                <c:pt idx="919">
                  <c:v>2770812.56190258</c:v>
                </c:pt>
                <c:pt idx="920">
                  <c:v>2770812.56190258</c:v>
                </c:pt>
                <c:pt idx="921">
                  <c:v>2770812.56190258</c:v>
                </c:pt>
                <c:pt idx="922">
                  <c:v>2770812.56190258</c:v>
                </c:pt>
                <c:pt idx="923">
                  <c:v>2770812.56190258</c:v>
                </c:pt>
                <c:pt idx="924">
                  <c:v>2770812.56190258</c:v>
                </c:pt>
                <c:pt idx="925">
                  <c:v>2770812.56190258</c:v>
                </c:pt>
                <c:pt idx="926">
                  <c:v>2770812.56190258</c:v>
                </c:pt>
                <c:pt idx="927">
                  <c:v>2770812.56190258</c:v>
                </c:pt>
                <c:pt idx="928">
                  <c:v>2770812.56190258</c:v>
                </c:pt>
                <c:pt idx="929">
                  <c:v>2770812.56190258</c:v>
                </c:pt>
                <c:pt idx="930">
                  <c:v>2770812.56190258</c:v>
                </c:pt>
                <c:pt idx="931">
                  <c:v>2770812.56190258</c:v>
                </c:pt>
                <c:pt idx="932">
                  <c:v>2770812.56190258</c:v>
                </c:pt>
                <c:pt idx="933">
                  <c:v>2770812.56190258</c:v>
                </c:pt>
                <c:pt idx="934">
                  <c:v>2770812.56190258</c:v>
                </c:pt>
                <c:pt idx="935">
                  <c:v>2770812.56190258</c:v>
                </c:pt>
                <c:pt idx="936">
                  <c:v>2770812.56190258</c:v>
                </c:pt>
                <c:pt idx="937">
                  <c:v>2770812.56190258</c:v>
                </c:pt>
                <c:pt idx="938">
                  <c:v>2770812.56190258</c:v>
                </c:pt>
                <c:pt idx="939">
                  <c:v>2770812.56190258</c:v>
                </c:pt>
                <c:pt idx="940">
                  <c:v>2770812.56190258</c:v>
                </c:pt>
                <c:pt idx="941">
                  <c:v>2770812.56190258</c:v>
                </c:pt>
                <c:pt idx="942">
                  <c:v>2770812.56190258</c:v>
                </c:pt>
                <c:pt idx="943">
                  <c:v>2770812.56190258</c:v>
                </c:pt>
                <c:pt idx="944">
                  <c:v>2770812.56190258</c:v>
                </c:pt>
                <c:pt idx="945">
                  <c:v>2770812.56190258</c:v>
                </c:pt>
                <c:pt idx="946">
                  <c:v>2770812.56190258</c:v>
                </c:pt>
                <c:pt idx="947">
                  <c:v>2770812.56190258</c:v>
                </c:pt>
                <c:pt idx="948">
                  <c:v>2770812.56190258</c:v>
                </c:pt>
                <c:pt idx="949">
                  <c:v>2770812.56190258</c:v>
                </c:pt>
                <c:pt idx="950">
                  <c:v>2770812.56190258</c:v>
                </c:pt>
                <c:pt idx="951">
                  <c:v>2770812.56190258</c:v>
                </c:pt>
                <c:pt idx="952">
                  <c:v>2770812.56190258</c:v>
                </c:pt>
                <c:pt idx="953">
                  <c:v>2770812.56190258</c:v>
                </c:pt>
                <c:pt idx="954">
                  <c:v>2770812.56190258</c:v>
                </c:pt>
                <c:pt idx="955">
                  <c:v>2770812.56190258</c:v>
                </c:pt>
                <c:pt idx="956">
                  <c:v>2770812.56190258</c:v>
                </c:pt>
                <c:pt idx="957">
                  <c:v>2770812.56190258</c:v>
                </c:pt>
                <c:pt idx="958">
                  <c:v>2770812.56190258</c:v>
                </c:pt>
                <c:pt idx="959">
                  <c:v>2770812.56190258</c:v>
                </c:pt>
                <c:pt idx="960">
                  <c:v>2770812.56190258</c:v>
                </c:pt>
                <c:pt idx="961">
                  <c:v>2770812.56190258</c:v>
                </c:pt>
                <c:pt idx="962">
                  <c:v>2770812.56190258</c:v>
                </c:pt>
                <c:pt idx="963">
                  <c:v>2770812.56190258</c:v>
                </c:pt>
                <c:pt idx="964">
                  <c:v>2770812.56190258</c:v>
                </c:pt>
                <c:pt idx="965">
                  <c:v>2770812.56190258</c:v>
                </c:pt>
                <c:pt idx="966">
                  <c:v>2770812.56190258</c:v>
                </c:pt>
                <c:pt idx="967">
                  <c:v>2770812.56190258</c:v>
                </c:pt>
                <c:pt idx="968">
                  <c:v>2770812.56190258</c:v>
                </c:pt>
                <c:pt idx="969">
                  <c:v>2770812.56190258</c:v>
                </c:pt>
                <c:pt idx="970">
                  <c:v>2770812.56190258</c:v>
                </c:pt>
                <c:pt idx="971">
                  <c:v>2770812.56190258</c:v>
                </c:pt>
                <c:pt idx="972">
                  <c:v>2770812.56190258</c:v>
                </c:pt>
                <c:pt idx="973">
                  <c:v>2770812.56190258</c:v>
                </c:pt>
                <c:pt idx="974">
                  <c:v>2770812.56190258</c:v>
                </c:pt>
                <c:pt idx="975">
                  <c:v>2770812.56190258</c:v>
                </c:pt>
                <c:pt idx="976">
                  <c:v>2770812.56190258</c:v>
                </c:pt>
                <c:pt idx="977">
                  <c:v>2770812.56190258</c:v>
                </c:pt>
                <c:pt idx="978">
                  <c:v>2770812.56190258</c:v>
                </c:pt>
                <c:pt idx="979">
                  <c:v>2770812.56190258</c:v>
                </c:pt>
                <c:pt idx="980">
                  <c:v>2770812.56190258</c:v>
                </c:pt>
                <c:pt idx="981">
                  <c:v>2770812.56190258</c:v>
                </c:pt>
                <c:pt idx="982">
                  <c:v>2770812.56190258</c:v>
                </c:pt>
                <c:pt idx="983">
                  <c:v>2770812.56190258</c:v>
                </c:pt>
                <c:pt idx="984">
                  <c:v>2770812.56190258</c:v>
                </c:pt>
                <c:pt idx="985">
                  <c:v>2770812.56190258</c:v>
                </c:pt>
                <c:pt idx="986">
                  <c:v>2770812.56190258</c:v>
                </c:pt>
                <c:pt idx="987">
                  <c:v>2770812.56190258</c:v>
                </c:pt>
                <c:pt idx="988">
                  <c:v>2770812.56190258</c:v>
                </c:pt>
                <c:pt idx="989">
                  <c:v>2770812.56190258</c:v>
                </c:pt>
                <c:pt idx="990">
                  <c:v>2770812.56190258</c:v>
                </c:pt>
                <c:pt idx="991">
                  <c:v>2770812.56190258</c:v>
                </c:pt>
                <c:pt idx="992">
                  <c:v>2770812.56190258</c:v>
                </c:pt>
                <c:pt idx="993">
                  <c:v>2770812.56190258</c:v>
                </c:pt>
                <c:pt idx="994">
                  <c:v>2770812.56190258</c:v>
                </c:pt>
                <c:pt idx="995">
                  <c:v>2770812.56190258</c:v>
                </c:pt>
                <c:pt idx="996">
                  <c:v>2770812.56190258</c:v>
                </c:pt>
                <c:pt idx="997">
                  <c:v>2770812.56190258</c:v>
                </c:pt>
                <c:pt idx="998">
                  <c:v>2770812.56190258</c:v>
                </c:pt>
                <c:pt idx="999">
                  <c:v>2770812.56190258</c:v>
                </c:pt>
                <c:pt idx="1000">
                  <c:v>2770812.56190258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5164.23915949384</c:v>
                </c:pt>
                <c:pt idx="1">
                  <c:v>5164.23915949384</c:v>
                </c:pt>
                <c:pt idx="2">
                  <c:v>5164.23915949384</c:v>
                </c:pt>
                <c:pt idx="3">
                  <c:v>5164.23915949384</c:v>
                </c:pt>
                <c:pt idx="4">
                  <c:v>5164.23915949384</c:v>
                </c:pt>
                <c:pt idx="5">
                  <c:v>5164.23915949384</c:v>
                </c:pt>
                <c:pt idx="6">
                  <c:v>5164.23915949384</c:v>
                </c:pt>
                <c:pt idx="7">
                  <c:v>5164.23915949384</c:v>
                </c:pt>
                <c:pt idx="8">
                  <c:v>5164.23915949384</c:v>
                </c:pt>
                <c:pt idx="9">
                  <c:v>5164.23915949384</c:v>
                </c:pt>
                <c:pt idx="10">
                  <c:v>5164.23915949384</c:v>
                </c:pt>
                <c:pt idx="11">
                  <c:v>5164.23915949384</c:v>
                </c:pt>
                <c:pt idx="12">
                  <c:v>5164.23915949384</c:v>
                </c:pt>
                <c:pt idx="13">
                  <c:v>5164.23915949384</c:v>
                </c:pt>
                <c:pt idx="14">
                  <c:v>5164.23915949384</c:v>
                </c:pt>
                <c:pt idx="15">
                  <c:v>5164.23915949384</c:v>
                </c:pt>
                <c:pt idx="16">
                  <c:v>5164.23915949384</c:v>
                </c:pt>
                <c:pt idx="17">
                  <c:v>5164.23915949384</c:v>
                </c:pt>
                <c:pt idx="18">
                  <c:v>5164.23915949384</c:v>
                </c:pt>
                <c:pt idx="19">
                  <c:v>5164.23915949384</c:v>
                </c:pt>
                <c:pt idx="20">
                  <c:v>5164.23915949384</c:v>
                </c:pt>
                <c:pt idx="21">
                  <c:v>5164.23915949384</c:v>
                </c:pt>
                <c:pt idx="22">
                  <c:v>5164.23915949384</c:v>
                </c:pt>
                <c:pt idx="23">
                  <c:v>5164.23915949384</c:v>
                </c:pt>
                <c:pt idx="24">
                  <c:v>5164.23915949384</c:v>
                </c:pt>
                <c:pt idx="25">
                  <c:v>5164.23915949384</c:v>
                </c:pt>
                <c:pt idx="26">
                  <c:v>5164.23915949384</c:v>
                </c:pt>
                <c:pt idx="27">
                  <c:v>5164.23915949384</c:v>
                </c:pt>
                <c:pt idx="28">
                  <c:v>5164.23915949384</c:v>
                </c:pt>
                <c:pt idx="29">
                  <c:v>5164.23915949384</c:v>
                </c:pt>
                <c:pt idx="30">
                  <c:v>5164.23915949384</c:v>
                </c:pt>
                <c:pt idx="31">
                  <c:v>5164.23915949384</c:v>
                </c:pt>
                <c:pt idx="32">
                  <c:v>5164.23915949384</c:v>
                </c:pt>
                <c:pt idx="33">
                  <c:v>5164.23915949384</c:v>
                </c:pt>
                <c:pt idx="34">
                  <c:v>5164.23915949384</c:v>
                </c:pt>
                <c:pt idx="35">
                  <c:v>5164.23915949384</c:v>
                </c:pt>
                <c:pt idx="36">
                  <c:v>5164.23915949384</c:v>
                </c:pt>
                <c:pt idx="37">
                  <c:v>5164.23915949384</c:v>
                </c:pt>
                <c:pt idx="38">
                  <c:v>5164.23915949384</c:v>
                </c:pt>
                <c:pt idx="39">
                  <c:v>5164.23915949384</c:v>
                </c:pt>
                <c:pt idx="40">
                  <c:v>5164.23915949384</c:v>
                </c:pt>
                <c:pt idx="41">
                  <c:v>5164.23915949384</c:v>
                </c:pt>
                <c:pt idx="42">
                  <c:v>5164.23915949384</c:v>
                </c:pt>
                <c:pt idx="43">
                  <c:v>5164.23915949384</c:v>
                </c:pt>
                <c:pt idx="44">
                  <c:v>5164.23915949384</c:v>
                </c:pt>
                <c:pt idx="45">
                  <c:v>5164.23915949384</c:v>
                </c:pt>
                <c:pt idx="46">
                  <c:v>5164.23915949384</c:v>
                </c:pt>
                <c:pt idx="47">
                  <c:v>5164.23915949384</c:v>
                </c:pt>
                <c:pt idx="48">
                  <c:v>5164.23915949384</c:v>
                </c:pt>
                <c:pt idx="49">
                  <c:v>5164.23915949384</c:v>
                </c:pt>
                <c:pt idx="50">
                  <c:v>5164.23915949384</c:v>
                </c:pt>
                <c:pt idx="51">
                  <c:v>5164.23915949384</c:v>
                </c:pt>
                <c:pt idx="52">
                  <c:v>5164.23915949384</c:v>
                </c:pt>
                <c:pt idx="53">
                  <c:v>5164.23915949384</c:v>
                </c:pt>
                <c:pt idx="54">
                  <c:v>5164.23915949384</c:v>
                </c:pt>
                <c:pt idx="55">
                  <c:v>5164.23915949384</c:v>
                </c:pt>
                <c:pt idx="56">
                  <c:v>5164.23915949384</c:v>
                </c:pt>
                <c:pt idx="57">
                  <c:v>5164.23915949384</c:v>
                </c:pt>
                <c:pt idx="58">
                  <c:v>5164.23915949384</c:v>
                </c:pt>
                <c:pt idx="59">
                  <c:v>5164.23915949384</c:v>
                </c:pt>
                <c:pt idx="60">
                  <c:v>5164.23915949384</c:v>
                </c:pt>
                <c:pt idx="61">
                  <c:v>5164.23915949384</c:v>
                </c:pt>
                <c:pt idx="62">
                  <c:v>5164.23915949384</c:v>
                </c:pt>
                <c:pt idx="63">
                  <c:v>5164.23915949384</c:v>
                </c:pt>
                <c:pt idx="64">
                  <c:v>5164.23915949384</c:v>
                </c:pt>
                <c:pt idx="65">
                  <c:v>5164.23915949384</c:v>
                </c:pt>
                <c:pt idx="66">
                  <c:v>5164.23915949384</c:v>
                </c:pt>
                <c:pt idx="67">
                  <c:v>5164.23915949384</c:v>
                </c:pt>
                <c:pt idx="68">
                  <c:v>5164.23915949384</c:v>
                </c:pt>
                <c:pt idx="69">
                  <c:v>5164.23915949384</c:v>
                </c:pt>
                <c:pt idx="70">
                  <c:v>5164.23915949384</c:v>
                </c:pt>
                <c:pt idx="71">
                  <c:v>5164.23915949384</c:v>
                </c:pt>
                <c:pt idx="72">
                  <c:v>5164.23915949384</c:v>
                </c:pt>
                <c:pt idx="73">
                  <c:v>5164.23915949384</c:v>
                </c:pt>
                <c:pt idx="74">
                  <c:v>5164.23915949384</c:v>
                </c:pt>
                <c:pt idx="75">
                  <c:v>5164.23915949384</c:v>
                </c:pt>
                <c:pt idx="76">
                  <c:v>5164.23915949384</c:v>
                </c:pt>
                <c:pt idx="77">
                  <c:v>5164.23915949384</c:v>
                </c:pt>
                <c:pt idx="78">
                  <c:v>5164.23915949384</c:v>
                </c:pt>
                <c:pt idx="79">
                  <c:v>5164.23915949384</c:v>
                </c:pt>
                <c:pt idx="80">
                  <c:v>5164.23915949384</c:v>
                </c:pt>
                <c:pt idx="81">
                  <c:v>5164.23915949384</c:v>
                </c:pt>
                <c:pt idx="82">
                  <c:v>5164.23915949384</c:v>
                </c:pt>
                <c:pt idx="83">
                  <c:v>5164.23915949384</c:v>
                </c:pt>
                <c:pt idx="84">
                  <c:v>5164.23915949384</c:v>
                </c:pt>
                <c:pt idx="85">
                  <c:v>5164.23915949384</c:v>
                </c:pt>
                <c:pt idx="86">
                  <c:v>5164.23915949384</c:v>
                </c:pt>
                <c:pt idx="87">
                  <c:v>5164.23915949384</c:v>
                </c:pt>
                <c:pt idx="88">
                  <c:v>5164.23915949384</c:v>
                </c:pt>
                <c:pt idx="89">
                  <c:v>5164.23915949384</c:v>
                </c:pt>
                <c:pt idx="90">
                  <c:v>5164.23915949384</c:v>
                </c:pt>
                <c:pt idx="91">
                  <c:v>5164.23915949384</c:v>
                </c:pt>
                <c:pt idx="92">
                  <c:v>5164.23915949384</c:v>
                </c:pt>
                <c:pt idx="93">
                  <c:v>5164.23915949384</c:v>
                </c:pt>
                <c:pt idx="94">
                  <c:v>5164.23915949384</c:v>
                </c:pt>
                <c:pt idx="95">
                  <c:v>5164.23915949384</c:v>
                </c:pt>
                <c:pt idx="96">
                  <c:v>5164.23915949384</c:v>
                </c:pt>
                <c:pt idx="97">
                  <c:v>5164.23915949384</c:v>
                </c:pt>
                <c:pt idx="98">
                  <c:v>5164.23915949384</c:v>
                </c:pt>
                <c:pt idx="99">
                  <c:v>5164.23915949384</c:v>
                </c:pt>
                <c:pt idx="100">
                  <c:v>5164.23915949384</c:v>
                </c:pt>
                <c:pt idx="101">
                  <c:v>5164.23915949384</c:v>
                </c:pt>
                <c:pt idx="102">
                  <c:v>5164.23915949384</c:v>
                </c:pt>
                <c:pt idx="103">
                  <c:v>5164.23915949384</c:v>
                </c:pt>
                <c:pt idx="104">
                  <c:v>5164.23915949384</c:v>
                </c:pt>
                <c:pt idx="105">
                  <c:v>5164.23915949384</c:v>
                </c:pt>
                <c:pt idx="106">
                  <c:v>5164.23915949384</c:v>
                </c:pt>
                <c:pt idx="107">
                  <c:v>5164.23915949384</c:v>
                </c:pt>
                <c:pt idx="108">
                  <c:v>5164.23915949384</c:v>
                </c:pt>
                <c:pt idx="109">
                  <c:v>5164.23915949384</c:v>
                </c:pt>
                <c:pt idx="110">
                  <c:v>5164.23915949384</c:v>
                </c:pt>
                <c:pt idx="111">
                  <c:v>5164.23915949384</c:v>
                </c:pt>
                <c:pt idx="112">
                  <c:v>5164.23915949384</c:v>
                </c:pt>
                <c:pt idx="113">
                  <c:v>5164.23915949384</c:v>
                </c:pt>
                <c:pt idx="114">
                  <c:v>5164.23915949384</c:v>
                </c:pt>
                <c:pt idx="115">
                  <c:v>5164.23915949384</c:v>
                </c:pt>
                <c:pt idx="116">
                  <c:v>5164.23915949384</c:v>
                </c:pt>
                <c:pt idx="117">
                  <c:v>5164.23915949384</c:v>
                </c:pt>
                <c:pt idx="118">
                  <c:v>5164.23915949384</c:v>
                </c:pt>
                <c:pt idx="119">
                  <c:v>5164.23915949384</c:v>
                </c:pt>
                <c:pt idx="120">
                  <c:v>5164.23915949384</c:v>
                </c:pt>
                <c:pt idx="121">
                  <c:v>5164.23915949384</c:v>
                </c:pt>
                <c:pt idx="122">
                  <c:v>5164.23915949384</c:v>
                </c:pt>
                <c:pt idx="123">
                  <c:v>5164.23915949384</c:v>
                </c:pt>
                <c:pt idx="124">
                  <c:v>5164.23915949384</c:v>
                </c:pt>
                <c:pt idx="125">
                  <c:v>5164.23915949384</c:v>
                </c:pt>
                <c:pt idx="126">
                  <c:v>5164.23915949384</c:v>
                </c:pt>
                <c:pt idx="127">
                  <c:v>5164.23915949384</c:v>
                </c:pt>
                <c:pt idx="128">
                  <c:v>5164.23915949384</c:v>
                </c:pt>
                <c:pt idx="129">
                  <c:v>5164.23915949384</c:v>
                </c:pt>
                <c:pt idx="130">
                  <c:v>5164.23915949384</c:v>
                </c:pt>
                <c:pt idx="131">
                  <c:v>5164.23915949384</c:v>
                </c:pt>
                <c:pt idx="132">
                  <c:v>5164.23915949384</c:v>
                </c:pt>
                <c:pt idx="133">
                  <c:v>5164.23915949384</c:v>
                </c:pt>
                <c:pt idx="134">
                  <c:v>5164.23915949384</c:v>
                </c:pt>
                <c:pt idx="135">
                  <c:v>5164.23915949384</c:v>
                </c:pt>
                <c:pt idx="136">
                  <c:v>5164.23915949384</c:v>
                </c:pt>
                <c:pt idx="137">
                  <c:v>5164.23915949384</c:v>
                </c:pt>
                <c:pt idx="138">
                  <c:v>5164.23915949384</c:v>
                </c:pt>
                <c:pt idx="139">
                  <c:v>5164.23915949384</c:v>
                </c:pt>
                <c:pt idx="140">
                  <c:v>5164.23915949384</c:v>
                </c:pt>
                <c:pt idx="141">
                  <c:v>5164.23915949384</c:v>
                </c:pt>
                <c:pt idx="142">
                  <c:v>5164.23915949384</c:v>
                </c:pt>
                <c:pt idx="143">
                  <c:v>5164.23915949384</c:v>
                </c:pt>
                <c:pt idx="144">
                  <c:v>5164.23915949384</c:v>
                </c:pt>
                <c:pt idx="145">
                  <c:v>5164.23915949384</c:v>
                </c:pt>
                <c:pt idx="146">
                  <c:v>5164.23915949384</c:v>
                </c:pt>
                <c:pt idx="147">
                  <c:v>5164.23915949384</c:v>
                </c:pt>
                <c:pt idx="148">
                  <c:v>5164.23915949384</c:v>
                </c:pt>
                <c:pt idx="149">
                  <c:v>5164.23915949384</c:v>
                </c:pt>
                <c:pt idx="150">
                  <c:v>5164.23915949384</c:v>
                </c:pt>
                <c:pt idx="151">
                  <c:v>5164.23915949384</c:v>
                </c:pt>
                <c:pt idx="152">
                  <c:v>5164.23915949384</c:v>
                </c:pt>
                <c:pt idx="153">
                  <c:v>5164.23915949384</c:v>
                </c:pt>
                <c:pt idx="154">
                  <c:v>5164.23915949384</c:v>
                </c:pt>
                <c:pt idx="155">
                  <c:v>5164.23915949384</c:v>
                </c:pt>
                <c:pt idx="156">
                  <c:v>5164.23915949384</c:v>
                </c:pt>
                <c:pt idx="157">
                  <c:v>5164.23915949384</c:v>
                </c:pt>
                <c:pt idx="158">
                  <c:v>5164.23915949384</c:v>
                </c:pt>
                <c:pt idx="159">
                  <c:v>5164.23915949384</c:v>
                </c:pt>
                <c:pt idx="160">
                  <c:v>5164.23915949384</c:v>
                </c:pt>
                <c:pt idx="161">
                  <c:v>5164.23915949384</c:v>
                </c:pt>
                <c:pt idx="162">
                  <c:v>5164.23915949384</c:v>
                </c:pt>
                <c:pt idx="163">
                  <c:v>5164.23915949384</c:v>
                </c:pt>
                <c:pt idx="164">
                  <c:v>5164.23915949384</c:v>
                </c:pt>
                <c:pt idx="165">
                  <c:v>5164.23915949384</c:v>
                </c:pt>
                <c:pt idx="166">
                  <c:v>5164.23915949384</c:v>
                </c:pt>
                <c:pt idx="167">
                  <c:v>5164.23915949384</c:v>
                </c:pt>
                <c:pt idx="168">
                  <c:v>5164.23915949384</c:v>
                </c:pt>
                <c:pt idx="169">
                  <c:v>5164.23915949384</c:v>
                </c:pt>
                <c:pt idx="170">
                  <c:v>5164.23915949384</c:v>
                </c:pt>
                <c:pt idx="171">
                  <c:v>5164.23915949384</c:v>
                </c:pt>
                <c:pt idx="172">
                  <c:v>5164.23915949384</c:v>
                </c:pt>
                <c:pt idx="173">
                  <c:v>5164.23915949384</c:v>
                </c:pt>
                <c:pt idx="174">
                  <c:v>5164.23915949384</c:v>
                </c:pt>
                <c:pt idx="175">
                  <c:v>5164.23915949384</c:v>
                </c:pt>
                <c:pt idx="176">
                  <c:v>5164.23915949384</c:v>
                </c:pt>
                <c:pt idx="177">
                  <c:v>5164.23915949384</c:v>
                </c:pt>
                <c:pt idx="178">
                  <c:v>5164.23915949384</c:v>
                </c:pt>
                <c:pt idx="179">
                  <c:v>5164.23915949384</c:v>
                </c:pt>
                <c:pt idx="180">
                  <c:v>5164.23915949384</c:v>
                </c:pt>
                <c:pt idx="181">
                  <c:v>5164.23915949384</c:v>
                </c:pt>
                <c:pt idx="182">
                  <c:v>5164.23915949384</c:v>
                </c:pt>
                <c:pt idx="183">
                  <c:v>5164.23915949384</c:v>
                </c:pt>
                <c:pt idx="184">
                  <c:v>5164.23915949384</c:v>
                </c:pt>
                <c:pt idx="185">
                  <c:v>5164.23915949384</c:v>
                </c:pt>
                <c:pt idx="186">
                  <c:v>5164.23915949384</c:v>
                </c:pt>
                <c:pt idx="187">
                  <c:v>5164.23915949384</c:v>
                </c:pt>
                <c:pt idx="188">
                  <c:v>5164.23915949384</c:v>
                </c:pt>
                <c:pt idx="189">
                  <c:v>5164.23915949384</c:v>
                </c:pt>
                <c:pt idx="190">
                  <c:v>5164.23915949384</c:v>
                </c:pt>
                <c:pt idx="191">
                  <c:v>5164.23915949384</c:v>
                </c:pt>
                <c:pt idx="192">
                  <c:v>5164.23915949384</c:v>
                </c:pt>
                <c:pt idx="193">
                  <c:v>5164.23915949384</c:v>
                </c:pt>
                <c:pt idx="194">
                  <c:v>5164.23915949384</c:v>
                </c:pt>
                <c:pt idx="195">
                  <c:v>5164.23915949384</c:v>
                </c:pt>
                <c:pt idx="196">
                  <c:v>5164.23915949384</c:v>
                </c:pt>
                <c:pt idx="197">
                  <c:v>5164.23915949384</c:v>
                </c:pt>
                <c:pt idx="198">
                  <c:v>5164.23915949384</c:v>
                </c:pt>
                <c:pt idx="199">
                  <c:v>5164.23915949384</c:v>
                </c:pt>
                <c:pt idx="200">
                  <c:v>5164.23915949384</c:v>
                </c:pt>
                <c:pt idx="201">
                  <c:v>5164.23915949384</c:v>
                </c:pt>
                <c:pt idx="202">
                  <c:v>5164.23915949384</c:v>
                </c:pt>
                <c:pt idx="203">
                  <c:v>5164.23915949384</c:v>
                </c:pt>
                <c:pt idx="204">
                  <c:v>5164.23915949384</c:v>
                </c:pt>
                <c:pt idx="205">
                  <c:v>5164.23915949384</c:v>
                </c:pt>
                <c:pt idx="206">
                  <c:v>5164.23915949384</c:v>
                </c:pt>
                <c:pt idx="207">
                  <c:v>5164.23915949384</c:v>
                </c:pt>
                <c:pt idx="208">
                  <c:v>5164.23915949384</c:v>
                </c:pt>
                <c:pt idx="209">
                  <c:v>5164.23915949384</c:v>
                </c:pt>
                <c:pt idx="210">
                  <c:v>5164.23915949384</c:v>
                </c:pt>
                <c:pt idx="211">
                  <c:v>5164.23915949384</c:v>
                </c:pt>
                <c:pt idx="212">
                  <c:v>5164.23915949384</c:v>
                </c:pt>
                <c:pt idx="213">
                  <c:v>5164.23915949384</c:v>
                </c:pt>
                <c:pt idx="214">
                  <c:v>5164.23915949384</c:v>
                </c:pt>
                <c:pt idx="215">
                  <c:v>5164.23915949384</c:v>
                </c:pt>
                <c:pt idx="216">
                  <c:v>5164.23915949384</c:v>
                </c:pt>
                <c:pt idx="217">
                  <c:v>5164.23915949384</c:v>
                </c:pt>
                <c:pt idx="218">
                  <c:v>5164.23915949384</c:v>
                </c:pt>
                <c:pt idx="219">
                  <c:v>5164.23915949384</c:v>
                </c:pt>
                <c:pt idx="220">
                  <c:v>5164.23915949384</c:v>
                </c:pt>
                <c:pt idx="221">
                  <c:v>5164.23915949384</c:v>
                </c:pt>
                <c:pt idx="222">
                  <c:v>5164.23915949384</c:v>
                </c:pt>
                <c:pt idx="223">
                  <c:v>5164.23915949384</c:v>
                </c:pt>
                <c:pt idx="224">
                  <c:v>5164.23915949384</c:v>
                </c:pt>
                <c:pt idx="225">
                  <c:v>5164.23915949384</c:v>
                </c:pt>
                <c:pt idx="226">
                  <c:v>5164.23915949384</c:v>
                </c:pt>
                <c:pt idx="227">
                  <c:v>5164.23915949384</c:v>
                </c:pt>
                <c:pt idx="228">
                  <c:v>5164.23915949384</c:v>
                </c:pt>
                <c:pt idx="229">
                  <c:v>5164.23915949384</c:v>
                </c:pt>
                <c:pt idx="230">
                  <c:v>5164.23915949384</c:v>
                </c:pt>
                <c:pt idx="231">
                  <c:v>5164.23915949384</c:v>
                </c:pt>
                <c:pt idx="232">
                  <c:v>5164.23915949384</c:v>
                </c:pt>
                <c:pt idx="233">
                  <c:v>5164.23915949384</c:v>
                </c:pt>
                <c:pt idx="234">
                  <c:v>5164.23915949384</c:v>
                </c:pt>
                <c:pt idx="235">
                  <c:v>5164.23915949384</c:v>
                </c:pt>
                <c:pt idx="236">
                  <c:v>5164.23915949384</c:v>
                </c:pt>
                <c:pt idx="237">
                  <c:v>5164.23915949384</c:v>
                </c:pt>
                <c:pt idx="238">
                  <c:v>5164.23915949384</c:v>
                </c:pt>
                <c:pt idx="239">
                  <c:v>5164.23915949384</c:v>
                </c:pt>
                <c:pt idx="240">
                  <c:v>5164.23915949384</c:v>
                </c:pt>
                <c:pt idx="241">
                  <c:v>5164.23915949384</c:v>
                </c:pt>
                <c:pt idx="242">
                  <c:v>5164.23915949384</c:v>
                </c:pt>
                <c:pt idx="243">
                  <c:v>5164.23915949384</c:v>
                </c:pt>
                <c:pt idx="244">
                  <c:v>5164.23915949384</c:v>
                </c:pt>
                <c:pt idx="245">
                  <c:v>5164.23915949384</c:v>
                </c:pt>
                <c:pt idx="246">
                  <c:v>5164.23915949384</c:v>
                </c:pt>
                <c:pt idx="247">
                  <c:v>5164.23915949384</c:v>
                </c:pt>
                <c:pt idx="248">
                  <c:v>5164.23915949384</c:v>
                </c:pt>
                <c:pt idx="249">
                  <c:v>5164.23915949384</c:v>
                </c:pt>
                <c:pt idx="250">
                  <c:v>5164.23915949384</c:v>
                </c:pt>
                <c:pt idx="251">
                  <c:v>5164.23915949384</c:v>
                </c:pt>
                <c:pt idx="252">
                  <c:v>5164.23915949384</c:v>
                </c:pt>
                <c:pt idx="253">
                  <c:v>5164.23915949384</c:v>
                </c:pt>
                <c:pt idx="254">
                  <c:v>5164.23915949384</c:v>
                </c:pt>
                <c:pt idx="255">
                  <c:v>5164.23915949384</c:v>
                </c:pt>
                <c:pt idx="256">
                  <c:v>5164.23915949384</c:v>
                </c:pt>
                <c:pt idx="257">
                  <c:v>5164.23915949384</c:v>
                </c:pt>
                <c:pt idx="258">
                  <c:v>5164.23915949384</c:v>
                </c:pt>
                <c:pt idx="259">
                  <c:v>5164.23915949384</c:v>
                </c:pt>
                <c:pt idx="260">
                  <c:v>5164.23915949384</c:v>
                </c:pt>
                <c:pt idx="261">
                  <c:v>5164.23915949384</c:v>
                </c:pt>
                <c:pt idx="262">
                  <c:v>5164.23915949384</c:v>
                </c:pt>
                <c:pt idx="263">
                  <c:v>5164.23915949384</c:v>
                </c:pt>
                <c:pt idx="264">
                  <c:v>5164.23915949384</c:v>
                </c:pt>
                <c:pt idx="265">
                  <c:v>5164.23915949384</c:v>
                </c:pt>
                <c:pt idx="266">
                  <c:v>5164.23915949384</c:v>
                </c:pt>
                <c:pt idx="267">
                  <c:v>5164.23915949384</c:v>
                </c:pt>
                <c:pt idx="268">
                  <c:v>5164.23915949384</c:v>
                </c:pt>
                <c:pt idx="269">
                  <c:v>5164.23915949384</c:v>
                </c:pt>
                <c:pt idx="270">
                  <c:v>5164.23915949384</c:v>
                </c:pt>
                <c:pt idx="271">
                  <c:v>5164.23915949384</c:v>
                </c:pt>
                <c:pt idx="272">
                  <c:v>5164.23915949384</c:v>
                </c:pt>
                <c:pt idx="273">
                  <c:v>5164.23915949384</c:v>
                </c:pt>
                <c:pt idx="274">
                  <c:v>5164.23915949384</c:v>
                </c:pt>
                <c:pt idx="275">
                  <c:v>5164.23915949384</c:v>
                </c:pt>
                <c:pt idx="276">
                  <c:v>5164.23915949384</c:v>
                </c:pt>
                <c:pt idx="277">
                  <c:v>5164.23915949384</c:v>
                </c:pt>
                <c:pt idx="278">
                  <c:v>5164.23915949384</c:v>
                </c:pt>
                <c:pt idx="279">
                  <c:v>5164.23915949384</c:v>
                </c:pt>
                <c:pt idx="280">
                  <c:v>5164.23915949384</c:v>
                </c:pt>
                <c:pt idx="281">
                  <c:v>5164.23915949384</c:v>
                </c:pt>
                <c:pt idx="282">
                  <c:v>5164.23915949384</c:v>
                </c:pt>
                <c:pt idx="283">
                  <c:v>5164.23915949384</c:v>
                </c:pt>
                <c:pt idx="284">
                  <c:v>5164.23915949384</c:v>
                </c:pt>
                <c:pt idx="285">
                  <c:v>5164.23915949384</c:v>
                </c:pt>
                <c:pt idx="286">
                  <c:v>5164.23915949384</c:v>
                </c:pt>
                <c:pt idx="287">
                  <c:v>5164.23915949384</c:v>
                </c:pt>
                <c:pt idx="288">
                  <c:v>5164.23915949384</c:v>
                </c:pt>
                <c:pt idx="289">
                  <c:v>5164.23915949384</c:v>
                </c:pt>
                <c:pt idx="290">
                  <c:v>5164.23915949384</c:v>
                </c:pt>
                <c:pt idx="291">
                  <c:v>5164.23915949384</c:v>
                </c:pt>
                <c:pt idx="292">
                  <c:v>5164.23915949384</c:v>
                </c:pt>
                <c:pt idx="293">
                  <c:v>5164.23915949384</c:v>
                </c:pt>
                <c:pt idx="294">
                  <c:v>5164.23915949384</c:v>
                </c:pt>
                <c:pt idx="295">
                  <c:v>5164.23915949384</c:v>
                </c:pt>
                <c:pt idx="296">
                  <c:v>5164.23915949384</c:v>
                </c:pt>
                <c:pt idx="297">
                  <c:v>5164.23915949384</c:v>
                </c:pt>
                <c:pt idx="298">
                  <c:v>5164.23915949384</c:v>
                </c:pt>
                <c:pt idx="299">
                  <c:v>5164.23915949384</c:v>
                </c:pt>
                <c:pt idx="300">
                  <c:v>5164.23915949384</c:v>
                </c:pt>
                <c:pt idx="301">
                  <c:v>5164.23915949384</c:v>
                </c:pt>
                <c:pt idx="302">
                  <c:v>5164.23915949384</c:v>
                </c:pt>
                <c:pt idx="303">
                  <c:v>5164.23915949384</c:v>
                </c:pt>
                <c:pt idx="304">
                  <c:v>5164.23915949384</c:v>
                </c:pt>
                <c:pt idx="305">
                  <c:v>5164.23915949384</c:v>
                </c:pt>
                <c:pt idx="306">
                  <c:v>5164.23915949384</c:v>
                </c:pt>
                <c:pt idx="307">
                  <c:v>5164.23915949384</c:v>
                </c:pt>
                <c:pt idx="308">
                  <c:v>5164.23915949384</c:v>
                </c:pt>
                <c:pt idx="309">
                  <c:v>5164.23915949384</c:v>
                </c:pt>
                <c:pt idx="310">
                  <c:v>5164.23915949384</c:v>
                </c:pt>
                <c:pt idx="311">
                  <c:v>5164.23915949384</c:v>
                </c:pt>
                <c:pt idx="312">
                  <c:v>5164.23915949384</c:v>
                </c:pt>
                <c:pt idx="313">
                  <c:v>5164.23915949384</c:v>
                </c:pt>
                <c:pt idx="314">
                  <c:v>5164.23915949384</c:v>
                </c:pt>
                <c:pt idx="315">
                  <c:v>5164.23915949384</c:v>
                </c:pt>
                <c:pt idx="316">
                  <c:v>5164.23915949384</c:v>
                </c:pt>
                <c:pt idx="317">
                  <c:v>5164.23915949384</c:v>
                </c:pt>
                <c:pt idx="318">
                  <c:v>5164.23915949384</c:v>
                </c:pt>
                <c:pt idx="319">
                  <c:v>5164.23915949384</c:v>
                </c:pt>
                <c:pt idx="320">
                  <c:v>5164.23915949384</c:v>
                </c:pt>
                <c:pt idx="321">
                  <c:v>5164.23915949384</c:v>
                </c:pt>
                <c:pt idx="322">
                  <c:v>5164.23915949384</c:v>
                </c:pt>
                <c:pt idx="323">
                  <c:v>5164.23915949384</c:v>
                </c:pt>
                <c:pt idx="324">
                  <c:v>5164.23915949384</c:v>
                </c:pt>
                <c:pt idx="325">
                  <c:v>5164.23915949384</c:v>
                </c:pt>
                <c:pt idx="326">
                  <c:v>5164.23915949384</c:v>
                </c:pt>
                <c:pt idx="327">
                  <c:v>5164.23915949384</c:v>
                </c:pt>
                <c:pt idx="328">
                  <c:v>5164.23915949384</c:v>
                </c:pt>
                <c:pt idx="329">
                  <c:v>5164.23915949384</c:v>
                </c:pt>
                <c:pt idx="330">
                  <c:v>5164.23915949384</c:v>
                </c:pt>
                <c:pt idx="331">
                  <c:v>5164.23915949384</c:v>
                </c:pt>
                <c:pt idx="332">
                  <c:v>5164.23915949384</c:v>
                </c:pt>
                <c:pt idx="333">
                  <c:v>5164.23915949384</c:v>
                </c:pt>
                <c:pt idx="334">
                  <c:v>5164.23915949384</c:v>
                </c:pt>
                <c:pt idx="335">
                  <c:v>5164.23915949384</c:v>
                </c:pt>
                <c:pt idx="336">
                  <c:v>5164.23915949384</c:v>
                </c:pt>
                <c:pt idx="337">
                  <c:v>5164.23915949384</c:v>
                </c:pt>
                <c:pt idx="338">
                  <c:v>5164.23915949384</c:v>
                </c:pt>
                <c:pt idx="339">
                  <c:v>5164.23915949384</c:v>
                </c:pt>
                <c:pt idx="340">
                  <c:v>5164.23915949384</c:v>
                </c:pt>
                <c:pt idx="341">
                  <c:v>5164.23915949384</c:v>
                </c:pt>
                <c:pt idx="342">
                  <c:v>5164.23915949384</c:v>
                </c:pt>
                <c:pt idx="343">
                  <c:v>5164.23915949384</c:v>
                </c:pt>
                <c:pt idx="344">
                  <c:v>5164.23915949384</c:v>
                </c:pt>
                <c:pt idx="345">
                  <c:v>5164.23915949384</c:v>
                </c:pt>
                <c:pt idx="346">
                  <c:v>5164.23915949384</c:v>
                </c:pt>
                <c:pt idx="347">
                  <c:v>5164.23915949384</c:v>
                </c:pt>
                <c:pt idx="348">
                  <c:v>5164.23915949384</c:v>
                </c:pt>
                <c:pt idx="349">
                  <c:v>5164.23915949384</c:v>
                </c:pt>
                <c:pt idx="350">
                  <c:v>5164.23915949384</c:v>
                </c:pt>
                <c:pt idx="351">
                  <c:v>5164.23915949384</c:v>
                </c:pt>
                <c:pt idx="352">
                  <c:v>5164.23915949384</c:v>
                </c:pt>
                <c:pt idx="353">
                  <c:v>5164.23915949384</c:v>
                </c:pt>
                <c:pt idx="354">
                  <c:v>5164.23915949384</c:v>
                </c:pt>
                <c:pt idx="355">
                  <c:v>5164.23915949384</c:v>
                </c:pt>
                <c:pt idx="356">
                  <c:v>5164.23915949384</c:v>
                </c:pt>
                <c:pt idx="357">
                  <c:v>5164.23915949384</c:v>
                </c:pt>
                <c:pt idx="358">
                  <c:v>5164.23915949384</c:v>
                </c:pt>
                <c:pt idx="359">
                  <c:v>5164.23915949384</c:v>
                </c:pt>
                <c:pt idx="360">
                  <c:v>5164.23915949384</c:v>
                </c:pt>
                <c:pt idx="361">
                  <c:v>5164.23915949384</c:v>
                </c:pt>
                <c:pt idx="362">
                  <c:v>5164.23915949384</c:v>
                </c:pt>
                <c:pt idx="363">
                  <c:v>5164.23915949384</c:v>
                </c:pt>
                <c:pt idx="364">
                  <c:v>5164.23915949384</c:v>
                </c:pt>
                <c:pt idx="365">
                  <c:v>5164.23915949384</c:v>
                </c:pt>
                <c:pt idx="366">
                  <c:v>5164.23915949384</c:v>
                </c:pt>
                <c:pt idx="367">
                  <c:v>5164.23915949384</c:v>
                </c:pt>
                <c:pt idx="368">
                  <c:v>5164.23915949384</c:v>
                </c:pt>
                <c:pt idx="369">
                  <c:v>5164.23915949384</c:v>
                </c:pt>
                <c:pt idx="370">
                  <c:v>5164.23915949384</c:v>
                </c:pt>
                <c:pt idx="371">
                  <c:v>5164.23915949384</c:v>
                </c:pt>
                <c:pt idx="372">
                  <c:v>5164.23915949384</c:v>
                </c:pt>
                <c:pt idx="373">
                  <c:v>5164.23915949384</c:v>
                </c:pt>
                <c:pt idx="374">
                  <c:v>5164.23915949384</c:v>
                </c:pt>
                <c:pt idx="375">
                  <c:v>5164.23915949384</c:v>
                </c:pt>
                <c:pt idx="376">
                  <c:v>5164.23915949384</c:v>
                </c:pt>
                <c:pt idx="377">
                  <c:v>5164.23915949384</c:v>
                </c:pt>
                <c:pt idx="378">
                  <c:v>5164.23915949384</c:v>
                </c:pt>
                <c:pt idx="379">
                  <c:v>5164.23915949384</c:v>
                </c:pt>
                <c:pt idx="380">
                  <c:v>5164.23915949384</c:v>
                </c:pt>
                <c:pt idx="381">
                  <c:v>5164.23915949384</c:v>
                </c:pt>
                <c:pt idx="382">
                  <c:v>5164.23915949384</c:v>
                </c:pt>
                <c:pt idx="383">
                  <c:v>5164.23915949384</c:v>
                </c:pt>
                <c:pt idx="384">
                  <c:v>5164.23915949384</c:v>
                </c:pt>
                <c:pt idx="385">
                  <c:v>5164.23915949384</c:v>
                </c:pt>
                <c:pt idx="386">
                  <c:v>5164.23915949384</c:v>
                </c:pt>
                <c:pt idx="387">
                  <c:v>5164.23915949384</c:v>
                </c:pt>
                <c:pt idx="388">
                  <c:v>5164.23915949384</c:v>
                </c:pt>
                <c:pt idx="389">
                  <c:v>5164.23915949384</c:v>
                </c:pt>
                <c:pt idx="390">
                  <c:v>5164.23915949384</c:v>
                </c:pt>
                <c:pt idx="391">
                  <c:v>5164.23915949384</c:v>
                </c:pt>
                <c:pt idx="392">
                  <c:v>5164.23915949384</c:v>
                </c:pt>
                <c:pt idx="393">
                  <c:v>5164.23915949384</c:v>
                </c:pt>
                <c:pt idx="394">
                  <c:v>5164.23915949384</c:v>
                </c:pt>
                <c:pt idx="395">
                  <c:v>5164.23915949384</c:v>
                </c:pt>
                <c:pt idx="396">
                  <c:v>5164.23915949384</c:v>
                </c:pt>
                <c:pt idx="397">
                  <c:v>5164.23915949384</c:v>
                </c:pt>
                <c:pt idx="398">
                  <c:v>5164.23915949384</c:v>
                </c:pt>
                <c:pt idx="399">
                  <c:v>5164.23915949384</c:v>
                </c:pt>
                <c:pt idx="400">
                  <c:v>5164.23915949384</c:v>
                </c:pt>
                <c:pt idx="401">
                  <c:v>5164.23915949384</c:v>
                </c:pt>
                <c:pt idx="402">
                  <c:v>5164.23915949384</c:v>
                </c:pt>
                <c:pt idx="403">
                  <c:v>5164.23915949384</c:v>
                </c:pt>
                <c:pt idx="404">
                  <c:v>5164.23915949384</c:v>
                </c:pt>
                <c:pt idx="405">
                  <c:v>5164.23915949384</c:v>
                </c:pt>
                <c:pt idx="406">
                  <c:v>5164.23915949384</c:v>
                </c:pt>
                <c:pt idx="407">
                  <c:v>5164.23915949384</c:v>
                </c:pt>
                <c:pt idx="408">
                  <c:v>5164.23915949384</c:v>
                </c:pt>
                <c:pt idx="409">
                  <c:v>5164.23915949384</c:v>
                </c:pt>
                <c:pt idx="410">
                  <c:v>5164.23915949384</c:v>
                </c:pt>
                <c:pt idx="411">
                  <c:v>5164.23915949384</c:v>
                </c:pt>
                <c:pt idx="412">
                  <c:v>5164.23915949384</c:v>
                </c:pt>
                <c:pt idx="413">
                  <c:v>5164.23915949384</c:v>
                </c:pt>
                <c:pt idx="414">
                  <c:v>5164.23915949384</c:v>
                </c:pt>
                <c:pt idx="415">
                  <c:v>5164.23915949384</c:v>
                </c:pt>
                <c:pt idx="416">
                  <c:v>5164.23915949384</c:v>
                </c:pt>
                <c:pt idx="417">
                  <c:v>5164.23915949384</c:v>
                </c:pt>
                <c:pt idx="418">
                  <c:v>5164.23915949384</c:v>
                </c:pt>
                <c:pt idx="419">
                  <c:v>5164.23915949384</c:v>
                </c:pt>
                <c:pt idx="420">
                  <c:v>5164.23915949384</c:v>
                </c:pt>
                <c:pt idx="421">
                  <c:v>5164.23915949384</c:v>
                </c:pt>
                <c:pt idx="422">
                  <c:v>5164.23915949384</c:v>
                </c:pt>
                <c:pt idx="423">
                  <c:v>5164.23915949384</c:v>
                </c:pt>
                <c:pt idx="424">
                  <c:v>5164.23915949384</c:v>
                </c:pt>
                <c:pt idx="425">
                  <c:v>5164.23915949384</c:v>
                </c:pt>
                <c:pt idx="426">
                  <c:v>5164.23915949384</c:v>
                </c:pt>
                <c:pt idx="427">
                  <c:v>5164.23915949384</c:v>
                </c:pt>
                <c:pt idx="428">
                  <c:v>5164.23915949384</c:v>
                </c:pt>
                <c:pt idx="429">
                  <c:v>5164.23915949384</c:v>
                </c:pt>
                <c:pt idx="430">
                  <c:v>5164.23915949384</c:v>
                </c:pt>
                <c:pt idx="431">
                  <c:v>5164.23915949384</c:v>
                </c:pt>
                <c:pt idx="432">
                  <c:v>5164.23915949384</c:v>
                </c:pt>
                <c:pt idx="433">
                  <c:v>5164.23915949384</c:v>
                </c:pt>
                <c:pt idx="434">
                  <c:v>5164.23915949384</c:v>
                </c:pt>
                <c:pt idx="435">
                  <c:v>5164.23915949384</c:v>
                </c:pt>
                <c:pt idx="436">
                  <c:v>5164.23915949384</c:v>
                </c:pt>
                <c:pt idx="437">
                  <c:v>5164.23915949384</c:v>
                </c:pt>
                <c:pt idx="438">
                  <c:v>5164.23915949384</c:v>
                </c:pt>
                <c:pt idx="439">
                  <c:v>5164.23915949384</c:v>
                </c:pt>
                <c:pt idx="440">
                  <c:v>5164.23915949384</c:v>
                </c:pt>
                <c:pt idx="441">
                  <c:v>5164.23915949384</c:v>
                </c:pt>
                <c:pt idx="442">
                  <c:v>5164.23915949384</c:v>
                </c:pt>
                <c:pt idx="443">
                  <c:v>5164.23915949384</c:v>
                </c:pt>
                <c:pt idx="444">
                  <c:v>5164.23915949384</c:v>
                </c:pt>
                <c:pt idx="445">
                  <c:v>5164.23915949384</c:v>
                </c:pt>
                <c:pt idx="446">
                  <c:v>5164.23915949384</c:v>
                </c:pt>
                <c:pt idx="447">
                  <c:v>5164.23915949384</c:v>
                </c:pt>
                <c:pt idx="448">
                  <c:v>5164.23915949384</c:v>
                </c:pt>
                <c:pt idx="449">
                  <c:v>5164.23915949384</c:v>
                </c:pt>
                <c:pt idx="450">
                  <c:v>5164.23915949384</c:v>
                </c:pt>
                <c:pt idx="451">
                  <c:v>5164.23915949384</c:v>
                </c:pt>
                <c:pt idx="452">
                  <c:v>5164.23915949384</c:v>
                </c:pt>
                <c:pt idx="453">
                  <c:v>5164.23915949384</c:v>
                </c:pt>
                <c:pt idx="454">
                  <c:v>5164.23915949384</c:v>
                </c:pt>
                <c:pt idx="455">
                  <c:v>5164.23915949384</c:v>
                </c:pt>
                <c:pt idx="456">
                  <c:v>5164.23915949384</c:v>
                </c:pt>
                <c:pt idx="457">
                  <c:v>5164.23915949384</c:v>
                </c:pt>
                <c:pt idx="458">
                  <c:v>5164.23915949384</c:v>
                </c:pt>
                <c:pt idx="459">
                  <c:v>5164.23915949384</c:v>
                </c:pt>
                <c:pt idx="460">
                  <c:v>5164.23915949384</c:v>
                </c:pt>
                <c:pt idx="461">
                  <c:v>5164.23915949384</c:v>
                </c:pt>
                <c:pt idx="462">
                  <c:v>5164.23915949384</c:v>
                </c:pt>
                <c:pt idx="463">
                  <c:v>5164.23915949384</c:v>
                </c:pt>
                <c:pt idx="464">
                  <c:v>5164.23915949384</c:v>
                </c:pt>
                <c:pt idx="465">
                  <c:v>5164.23915949384</c:v>
                </c:pt>
                <c:pt idx="466">
                  <c:v>5164.23915949384</c:v>
                </c:pt>
                <c:pt idx="467">
                  <c:v>5164.23915949384</c:v>
                </c:pt>
                <c:pt idx="468">
                  <c:v>5164.23915949384</c:v>
                </c:pt>
                <c:pt idx="469">
                  <c:v>5164.23915949384</c:v>
                </c:pt>
                <c:pt idx="470">
                  <c:v>5164.23915949384</c:v>
                </c:pt>
                <c:pt idx="471">
                  <c:v>5164.23915949384</c:v>
                </c:pt>
                <c:pt idx="472">
                  <c:v>5164.23915949384</c:v>
                </c:pt>
                <c:pt idx="473">
                  <c:v>5164.23915949384</c:v>
                </c:pt>
                <c:pt idx="474">
                  <c:v>5164.23915949384</c:v>
                </c:pt>
                <c:pt idx="475">
                  <c:v>5164.23915949384</c:v>
                </c:pt>
                <c:pt idx="476">
                  <c:v>5164.23915949384</c:v>
                </c:pt>
                <c:pt idx="477">
                  <c:v>5164.23915949384</c:v>
                </c:pt>
                <c:pt idx="478">
                  <c:v>5164.23915949384</c:v>
                </c:pt>
                <c:pt idx="479">
                  <c:v>5164.23915949384</c:v>
                </c:pt>
                <c:pt idx="480">
                  <c:v>5164.23915949384</c:v>
                </c:pt>
                <c:pt idx="481">
                  <c:v>5164.23915949384</c:v>
                </c:pt>
                <c:pt idx="482">
                  <c:v>5164.23915949384</c:v>
                </c:pt>
                <c:pt idx="483">
                  <c:v>5164.23915949384</c:v>
                </c:pt>
                <c:pt idx="484">
                  <c:v>5164.23915949384</c:v>
                </c:pt>
                <c:pt idx="485">
                  <c:v>5164.23915949384</c:v>
                </c:pt>
                <c:pt idx="486">
                  <c:v>5164.23915949384</c:v>
                </c:pt>
                <c:pt idx="487">
                  <c:v>5164.23915949384</c:v>
                </c:pt>
                <c:pt idx="488">
                  <c:v>5164.23915949384</c:v>
                </c:pt>
                <c:pt idx="489">
                  <c:v>5164.23915949384</c:v>
                </c:pt>
                <c:pt idx="490">
                  <c:v>5164.23915949384</c:v>
                </c:pt>
                <c:pt idx="491">
                  <c:v>5164.23915949384</c:v>
                </c:pt>
                <c:pt idx="492">
                  <c:v>5164.23915949384</c:v>
                </c:pt>
                <c:pt idx="493">
                  <c:v>5164.23915949384</c:v>
                </c:pt>
                <c:pt idx="494">
                  <c:v>5164.23915949384</c:v>
                </c:pt>
                <c:pt idx="495">
                  <c:v>5164.23915949384</c:v>
                </c:pt>
                <c:pt idx="496">
                  <c:v>5164.23915949384</c:v>
                </c:pt>
                <c:pt idx="497">
                  <c:v>5164.23915949384</c:v>
                </c:pt>
                <c:pt idx="498">
                  <c:v>5164.23915949384</c:v>
                </c:pt>
                <c:pt idx="499">
                  <c:v>5164.23915949384</c:v>
                </c:pt>
                <c:pt idx="500">
                  <c:v>5164.23915949384</c:v>
                </c:pt>
                <c:pt idx="501">
                  <c:v>5164.23915949384</c:v>
                </c:pt>
                <c:pt idx="502">
                  <c:v>5164.23915949384</c:v>
                </c:pt>
                <c:pt idx="503">
                  <c:v>5164.23915949384</c:v>
                </c:pt>
                <c:pt idx="504">
                  <c:v>5164.23915949384</c:v>
                </c:pt>
                <c:pt idx="505">
                  <c:v>5164.23915949384</c:v>
                </c:pt>
                <c:pt idx="506">
                  <c:v>5164.23915949384</c:v>
                </c:pt>
                <c:pt idx="507">
                  <c:v>5164.23915949384</c:v>
                </c:pt>
                <c:pt idx="508">
                  <c:v>5164.23915949384</c:v>
                </c:pt>
                <c:pt idx="509">
                  <c:v>5164.23915949384</c:v>
                </c:pt>
                <c:pt idx="510">
                  <c:v>5164.23915949384</c:v>
                </c:pt>
                <c:pt idx="511">
                  <c:v>5164.23915949384</c:v>
                </c:pt>
                <c:pt idx="512">
                  <c:v>5164.23915949384</c:v>
                </c:pt>
                <c:pt idx="513">
                  <c:v>5164.23915949384</c:v>
                </c:pt>
                <c:pt idx="514">
                  <c:v>5164.23915949384</c:v>
                </c:pt>
                <c:pt idx="515">
                  <c:v>5164.23915949384</c:v>
                </c:pt>
                <c:pt idx="516">
                  <c:v>5164.23915949384</c:v>
                </c:pt>
                <c:pt idx="517">
                  <c:v>5164.23915949384</c:v>
                </c:pt>
                <c:pt idx="518">
                  <c:v>5164.23915949384</c:v>
                </c:pt>
                <c:pt idx="519">
                  <c:v>5164.23915949384</c:v>
                </c:pt>
                <c:pt idx="520">
                  <c:v>5164.23915949384</c:v>
                </c:pt>
                <c:pt idx="521">
                  <c:v>5164.23915949384</c:v>
                </c:pt>
                <c:pt idx="522">
                  <c:v>5164.23915949384</c:v>
                </c:pt>
                <c:pt idx="523">
                  <c:v>5164.23915949384</c:v>
                </c:pt>
                <c:pt idx="524">
                  <c:v>5164.23915949384</c:v>
                </c:pt>
                <c:pt idx="525">
                  <c:v>5164.23915949384</c:v>
                </c:pt>
                <c:pt idx="526">
                  <c:v>5164.23915949384</c:v>
                </c:pt>
                <c:pt idx="527">
                  <c:v>5164.23915949384</c:v>
                </c:pt>
                <c:pt idx="528">
                  <c:v>5164.23915949384</c:v>
                </c:pt>
                <c:pt idx="529">
                  <c:v>5164.23915949384</c:v>
                </c:pt>
                <c:pt idx="530">
                  <c:v>5164.23915949384</c:v>
                </c:pt>
                <c:pt idx="531">
                  <c:v>5164.23915949384</c:v>
                </c:pt>
                <c:pt idx="532">
                  <c:v>5164.23915949384</c:v>
                </c:pt>
                <c:pt idx="533">
                  <c:v>5164.23915949384</c:v>
                </c:pt>
                <c:pt idx="534">
                  <c:v>5164.23915949384</c:v>
                </c:pt>
                <c:pt idx="535">
                  <c:v>5164.23915949384</c:v>
                </c:pt>
                <c:pt idx="536">
                  <c:v>5164.23915949384</c:v>
                </c:pt>
                <c:pt idx="537">
                  <c:v>5164.23915949384</c:v>
                </c:pt>
                <c:pt idx="538">
                  <c:v>5164.23915949384</c:v>
                </c:pt>
                <c:pt idx="539">
                  <c:v>5164.23915949384</c:v>
                </c:pt>
                <c:pt idx="540">
                  <c:v>5164.23915949384</c:v>
                </c:pt>
                <c:pt idx="541">
                  <c:v>5164.23915949384</c:v>
                </c:pt>
                <c:pt idx="542">
                  <c:v>5164.23915949384</c:v>
                </c:pt>
                <c:pt idx="543">
                  <c:v>5164.23915949384</c:v>
                </c:pt>
                <c:pt idx="544">
                  <c:v>5164.23915949384</c:v>
                </c:pt>
                <c:pt idx="545">
                  <c:v>5164.23915949384</c:v>
                </c:pt>
                <c:pt idx="546">
                  <c:v>5164.23915949384</c:v>
                </c:pt>
                <c:pt idx="547">
                  <c:v>5164.23915949384</c:v>
                </c:pt>
                <c:pt idx="548">
                  <c:v>5164.23915949384</c:v>
                </c:pt>
                <c:pt idx="549">
                  <c:v>5164.23915949384</c:v>
                </c:pt>
                <c:pt idx="550">
                  <c:v>5164.23915949384</c:v>
                </c:pt>
                <c:pt idx="551">
                  <c:v>5164.23915949384</c:v>
                </c:pt>
                <c:pt idx="552">
                  <c:v>5164.23915949384</c:v>
                </c:pt>
                <c:pt idx="553">
                  <c:v>5164.23915949384</c:v>
                </c:pt>
                <c:pt idx="554">
                  <c:v>5164.23915949384</c:v>
                </c:pt>
                <c:pt idx="555">
                  <c:v>5164.23915949384</c:v>
                </c:pt>
                <c:pt idx="556">
                  <c:v>5164.23915949384</c:v>
                </c:pt>
                <c:pt idx="557">
                  <c:v>5164.23915949384</c:v>
                </c:pt>
                <c:pt idx="558">
                  <c:v>5164.23915949384</c:v>
                </c:pt>
                <c:pt idx="559">
                  <c:v>5164.23915949384</c:v>
                </c:pt>
                <c:pt idx="560">
                  <c:v>5164.23915949384</c:v>
                </c:pt>
                <c:pt idx="561">
                  <c:v>5164.23915949384</c:v>
                </c:pt>
                <c:pt idx="562">
                  <c:v>5164.23915949384</c:v>
                </c:pt>
                <c:pt idx="563">
                  <c:v>5164.23915949384</c:v>
                </c:pt>
                <c:pt idx="564">
                  <c:v>5164.23915949384</c:v>
                </c:pt>
                <c:pt idx="565">
                  <c:v>5164.23915949384</c:v>
                </c:pt>
                <c:pt idx="566">
                  <c:v>5164.23915949384</c:v>
                </c:pt>
                <c:pt idx="567">
                  <c:v>5164.23915949384</c:v>
                </c:pt>
                <c:pt idx="568">
                  <c:v>5164.23915949384</c:v>
                </c:pt>
                <c:pt idx="569">
                  <c:v>5164.23915949384</c:v>
                </c:pt>
                <c:pt idx="570">
                  <c:v>5164.23915949384</c:v>
                </c:pt>
                <c:pt idx="571">
                  <c:v>5164.23915949384</c:v>
                </c:pt>
                <c:pt idx="572">
                  <c:v>5164.23915949384</c:v>
                </c:pt>
                <c:pt idx="573">
                  <c:v>5164.23915949384</c:v>
                </c:pt>
                <c:pt idx="574">
                  <c:v>5164.23915949384</c:v>
                </c:pt>
                <c:pt idx="575">
                  <c:v>5164.23915949384</c:v>
                </c:pt>
                <c:pt idx="576">
                  <c:v>5164.23915949384</c:v>
                </c:pt>
                <c:pt idx="577">
                  <c:v>5164.23915949384</c:v>
                </c:pt>
                <c:pt idx="578">
                  <c:v>5164.23915949384</c:v>
                </c:pt>
                <c:pt idx="579">
                  <c:v>5164.23915949384</c:v>
                </c:pt>
                <c:pt idx="580">
                  <c:v>5164.23915949384</c:v>
                </c:pt>
                <c:pt idx="581">
                  <c:v>5164.23915949384</c:v>
                </c:pt>
                <c:pt idx="582">
                  <c:v>5164.23915949384</c:v>
                </c:pt>
                <c:pt idx="583">
                  <c:v>5164.23915949384</c:v>
                </c:pt>
                <c:pt idx="584">
                  <c:v>5164.23915949384</c:v>
                </c:pt>
                <c:pt idx="585">
                  <c:v>5164.23915949384</c:v>
                </c:pt>
                <c:pt idx="586">
                  <c:v>5164.23915949384</c:v>
                </c:pt>
                <c:pt idx="587">
                  <c:v>5164.23915949384</c:v>
                </c:pt>
                <c:pt idx="588">
                  <c:v>5164.23915949384</c:v>
                </c:pt>
                <c:pt idx="589">
                  <c:v>5164.23915949384</c:v>
                </c:pt>
                <c:pt idx="590">
                  <c:v>5164.23915949384</c:v>
                </c:pt>
                <c:pt idx="591">
                  <c:v>5164.23915949384</c:v>
                </c:pt>
                <c:pt idx="592">
                  <c:v>5164.23915949384</c:v>
                </c:pt>
                <c:pt idx="593">
                  <c:v>5164.23915949384</c:v>
                </c:pt>
                <c:pt idx="594">
                  <c:v>5164.23915949384</c:v>
                </c:pt>
                <c:pt idx="595">
                  <c:v>5164.23915949384</c:v>
                </c:pt>
                <c:pt idx="596">
                  <c:v>5164.23915949384</c:v>
                </c:pt>
                <c:pt idx="597">
                  <c:v>5164.23915949384</c:v>
                </c:pt>
                <c:pt idx="598">
                  <c:v>5164.23915949384</c:v>
                </c:pt>
                <c:pt idx="599">
                  <c:v>5164.23915949384</c:v>
                </c:pt>
                <c:pt idx="600">
                  <c:v>5164.23915949384</c:v>
                </c:pt>
                <c:pt idx="601">
                  <c:v>5164.23915949384</c:v>
                </c:pt>
                <c:pt idx="602">
                  <c:v>5164.23915949384</c:v>
                </c:pt>
                <c:pt idx="603">
                  <c:v>5164.23915949384</c:v>
                </c:pt>
                <c:pt idx="604">
                  <c:v>5164.23915949384</c:v>
                </c:pt>
                <c:pt idx="605">
                  <c:v>5164.23915949384</c:v>
                </c:pt>
                <c:pt idx="606">
                  <c:v>5164.23915949384</c:v>
                </c:pt>
                <c:pt idx="607">
                  <c:v>5164.23915949384</c:v>
                </c:pt>
                <c:pt idx="608">
                  <c:v>5164.23915949384</c:v>
                </c:pt>
                <c:pt idx="609">
                  <c:v>5164.23915949384</c:v>
                </c:pt>
                <c:pt idx="610">
                  <c:v>5164.23915949384</c:v>
                </c:pt>
                <c:pt idx="611">
                  <c:v>5164.23915949384</c:v>
                </c:pt>
                <c:pt idx="612">
                  <c:v>5164.23915949384</c:v>
                </c:pt>
                <c:pt idx="613">
                  <c:v>5164.23915949384</c:v>
                </c:pt>
                <c:pt idx="614">
                  <c:v>5164.23915949384</c:v>
                </c:pt>
                <c:pt idx="615">
                  <c:v>5164.23915949384</c:v>
                </c:pt>
                <c:pt idx="616">
                  <c:v>5164.23915949384</c:v>
                </c:pt>
                <c:pt idx="617">
                  <c:v>5164.23915949384</c:v>
                </c:pt>
                <c:pt idx="618">
                  <c:v>5164.23915949384</c:v>
                </c:pt>
                <c:pt idx="619">
                  <c:v>5164.23915949384</c:v>
                </c:pt>
                <c:pt idx="620">
                  <c:v>5164.23915949384</c:v>
                </c:pt>
                <c:pt idx="621">
                  <c:v>5164.23915949384</c:v>
                </c:pt>
                <c:pt idx="622">
                  <c:v>5164.23915949384</c:v>
                </c:pt>
                <c:pt idx="623">
                  <c:v>5164.23915949384</c:v>
                </c:pt>
                <c:pt idx="624">
                  <c:v>5164.23915949384</c:v>
                </c:pt>
                <c:pt idx="625">
                  <c:v>5164.23915949384</c:v>
                </c:pt>
                <c:pt idx="626">
                  <c:v>5164.23915949384</c:v>
                </c:pt>
                <c:pt idx="627">
                  <c:v>5164.23915949384</c:v>
                </c:pt>
                <c:pt idx="628">
                  <c:v>5164.23915949384</c:v>
                </c:pt>
                <c:pt idx="629">
                  <c:v>5164.23915949384</c:v>
                </c:pt>
                <c:pt idx="630">
                  <c:v>5164.23915949384</c:v>
                </c:pt>
                <c:pt idx="631">
                  <c:v>5164.23915949384</c:v>
                </c:pt>
                <c:pt idx="632">
                  <c:v>5164.23915949384</c:v>
                </c:pt>
                <c:pt idx="633">
                  <c:v>5164.23915949384</c:v>
                </c:pt>
                <c:pt idx="634">
                  <c:v>5164.23915949384</c:v>
                </c:pt>
                <c:pt idx="635">
                  <c:v>5164.23915949384</c:v>
                </c:pt>
                <c:pt idx="636">
                  <c:v>5164.23915949384</c:v>
                </c:pt>
                <c:pt idx="637">
                  <c:v>5164.23915949384</c:v>
                </c:pt>
                <c:pt idx="638">
                  <c:v>5164.23915949384</c:v>
                </c:pt>
                <c:pt idx="639">
                  <c:v>5164.23915949384</c:v>
                </c:pt>
                <c:pt idx="640">
                  <c:v>5164.23915949384</c:v>
                </c:pt>
                <c:pt idx="641">
                  <c:v>5164.23915949384</c:v>
                </c:pt>
                <c:pt idx="642">
                  <c:v>5164.23915949384</c:v>
                </c:pt>
                <c:pt idx="643">
                  <c:v>5164.23915949384</c:v>
                </c:pt>
                <c:pt idx="644">
                  <c:v>5164.23915949384</c:v>
                </c:pt>
                <c:pt idx="645">
                  <c:v>5164.23915949384</c:v>
                </c:pt>
                <c:pt idx="646">
                  <c:v>5164.23915949384</c:v>
                </c:pt>
                <c:pt idx="647">
                  <c:v>5164.23915949384</c:v>
                </c:pt>
                <c:pt idx="648">
                  <c:v>5164.23915949384</c:v>
                </c:pt>
                <c:pt idx="649">
                  <c:v>5164.23915949384</c:v>
                </c:pt>
                <c:pt idx="650">
                  <c:v>5164.23915949384</c:v>
                </c:pt>
                <c:pt idx="651">
                  <c:v>5164.23915949384</c:v>
                </c:pt>
                <c:pt idx="652">
                  <c:v>5164.23915949384</c:v>
                </c:pt>
                <c:pt idx="653">
                  <c:v>5164.23915949384</c:v>
                </c:pt>
                <c:pt idx="654">
                  <c:v>5164.23915949384</c:v>
                </c:pt>
                <c:pt idx="655">
                  <c:v>5164.23915949384</c:v>
                </c:pt>
                <c:pt idx="656">
                  <c:v>5164.23915949384</c:v>
                </c:pt>
                <c:pt idx="657">
                  <c:v>5164.23915949384</c:v>
                </c:pt>
                <c:pt idx="658">
                  <c:v>5164.23915949384</c:v>
                </c:pt>
                <c:pt idx="659">
                  <c:v>5164.23915949384</c:v>
                </c:pt>
                <c:pt idx="660">
                  <c:v>5164.23915949384</c:v>
                </c:pt>
                <c:pt idx="661">
                  <c:v>5164.23915949384</c:v>
                </c:pt>
                <c:pt idx="662">
                  <c:v>5164.23915949384</c:v>
                </c:pt>
                <c:pt idx="663">
                  <c:v>5164.23915949384</c:v>
                </c:pt>
                <c:pt idx="664">
                  <c:v>5164.23915949384</c:v>
                </c:pt>
                <c:pt idx="665">
                  <c:v>5164.23915949384</c:v>
                </c:pt>
                <c:pt idx="666">
                  <c:v>5164.23915949384</c:v>
                </c:pt>
                <c:pt idx="667">
                  <c:v>5164.23915949384</c:v>
                </c:pt>
                <c:pt idx="668">
                  <c:v>5164.23915949384</c:v>
                </c:pt>
                <c:pt idx="669">
                  <c:v>5164.23915949384</c:v>
                </c:pt>
                <c:pt idx="670">
                  <c:v>5164.23915949384</c:v>
                </c:pt>
                <c:pt idx="671">
                  <c:v>5164.23915949384</c:v>
                </c:pt>
                <c:pt idx="672">
                  <c:v>5164.23915949384</c:v>
                </c:pt>
                <c:pt idx="673">
                  <c:v>5164.23915949384</c:v>
                </c:pt>
                <c:pt idx="674">
                  <c:v>5164.23915949384</c:v>
                </c:pt>
                <c:pt idx="675">
                  <c:v>5164.23915949384</c:v>
                </c:pt>
                <c:pt idx="676">
                  <c:v>5164.23915949384</c:v>
                </c:pt>
                <c:pt idx="677">
                  <c:v>5164.23915949384</c:v>
                </c:pt>
                <c:pt idx="678">
                  <c:v>5164.23915949384</c:v>
                </c:pt>
                <c:pt idx="679">
                  <c:v>5164.23915949384</c:v>
                </c:pt>
                <c:pt idx="680">
                  <c:v>5164.23915949384</c:v>
                </c:pt>
                <c:pt idx="681">
                  <c:v>5164.23915949384</c:v>
                </c:pt>
                <c:pt idx="682">
                  <c:v>5164.23915949384</c:v>
                </c:pt>
                <c:pt idx="683">
                  <c:v>5164.23915949384</c:v>
                </c:pt>
                <c:pt idx="684">
                  <c:v>5164.23915949384</c:v>
                </c:pt>
                <c:pt idx="685">
                  <c:v>5164.23915949384</c:v>
                </c:pt>
                <c:pt idx="686">
                  <c:v>5164.23915949384</c:v>
                </c:pt>
                <c:pt idx="687">
                  <c:v>5164.23915949384</c:v>
                </c:pt>
                <c:pt idx="688">
                  <c:v>5164.23915949384</c:v>
                </c:pt>
                <c:pt idx="689">
                  <c:v>5164.23915949384</c:v>
                </c:pt>
                <c:pt idx="690">
                  <c:v>5164.23915949384</c:v>
                </c:pt>
                <c:pt idx="691">
                  <c:v>5164.23915949384</c:v>
                </c:pt>
                <c:pt idx="692">
                  <c:v>5164.23915949384</c:v>
                </c:pt>
                <c:pt idx="693">
                  <c:v>5164.23915949384</c:v>
                </c:pt>
                <c:pt idx="694">
                  <c:v>5164.23915949384</c:v>
                </c:pt>
                <c:pt idx="695">
                  <c:v>5164.23915949384</c:v>
                </c:pt>
                <c:pt idx="696">
                  <c:v>5164.23915949384</c:v>
                </c:pt>
                <c:pt idx="697">
                  <c:v>5164.23915949384</c:v>
                </c:pt>
                <c:pt idx="698">
                  <c:v>5164.23915949384</c:v>
                </c:pt>
                <c:pt idx="699">
                  <c:v>5164.23915949384</c:v>
                </c:pt>
                <c:pt idx="700">
                  <c:v>5164.23915949384</c:v>
                </c:pt>
                <c:pt idx="701">
                  <c:v>5164.23915949384</c:v>
                </c:pt>
                <c:pt idx="702">
                  <c:v>5164.23915949384</c:v>
                </c:pt>
                <c:pt idx="703">
                  <c:v>5164.23915949384</c:v>
                </c:pt>
                <c:pt idx="704">
                  <c:v>5164.23915949384</c:v>
                </c:pt>
                <c:pt idx="705">
                  <c:v>5164.23915949384</c:v>
                </c:pt>
                <c:pt idx="706">
                  <c:v>5164.23915949384</c:v>
                </c:pt>
                <c:pt idx="707">
                  <c:v>5164.23915949384</c:v>
                </c:pt>
                <c:pt idx="708">
                  <c:v>5164.23915949384</c:v>
                </c:pt>
                <c:pt idx="709">
                  <c:v>5164.23915949384</c:v>
                </c:pt>
                <c:pt idx="710">
                  <c:v>5164.23915949384</c:v>
                </c:pt>
                <c:pt idx="711">
                  <c:v>5164.23915949384</c:v>
                </c:pt>
                <c:pt idx="712">
                  <c:v>5164.23915949384</c:v>
                </c:pt>
                <c:pt idx="713">
                  <c:v>5164.23915949384</c:v>
                </c:pt>
                <c:pt idx="714">
                  <c:v>5164.23915949384</c:v>
                </c:pt>
                <c:pt idx="715">
                  <c:v>5164.23915949384</c:v>
                </c:pt>
                <c:pt idx="716">
                  <c:v>5164.23915949384</c:v>
                </c:pt>
                <c:pt idx="717">
                  <c:v>5164.23915949384</c:v>
                </c:pt>
                <c:pt idx="718">
                  <c:v>5164.23915949384</c:v>
                </c:pt>
                <c:pt idx="719">
                  <c:v>5164.23915949384</c:v>
                </c:pt>
                <c:pt idx="720">
                  <c:v>5164.23915949384</c:v>
                </c:pt>
                <c:pt idx="721">
                  <c:v>5164.23915949384</c:v>
                </c:pt>
                <c:pt idx="722">
                  <c:v>5164.23915949384</c:v>
                </c:pt>
                <c:pt idx="723">
                  <c:v>5164.23915949384</c:v>
                </c:pt>
                <c:pt idx="724">
                  <c:v>5164.23915949384</c:v>
                </c:pt>
                <c:pt idx="725">
                  <c:v>5164.23915949384</c:v>
                </c:pt>
                <c:pt idx="726">
                  <c:v>5164.23915949384</c:v>
                </c:pt>
                <c:pt idx="727">
                  <c:v>5164.23915949384</c:v>
                </c:pt>
                <c:pt idx="728">
                  <c:v>5164.23915949384</c:v>
                </c:pt>
                <c:pt idx="729">
                  <c:v>5164.23915949384</c:v>
                </c:pt>
                <c:pt idx="730">
                  <c:v>5164.23915949384</c:v>
                </c:pt>
                <c:pt idx="731">
                  <c:v>5164.23915949384</c:v>
                </c:pt>
                <c:pt idx="732">
                  <c:v>5164.23915949384</c:v>
                </c:pt>
                <c:pt idx="733">
                  <c:v>5164.23915949384</c:v>
                </c:pt>
                <c:pt idx="734">
                  <c:v>5164.23915949384</c:v>
                </c:pt>
                <c:pt idx="735">
                  <c:v>5164.23915949384</c:v>
                </c:pt>
                <c:pt idx="736">
                  <c:v>5164.23915949384</c:v>
                </c:pt>
                <c:pt idx="737">
                  <c:v>5164.23915949384</c:v>
                </c:pt>
                <c:pt idx="738">
                  <c:v>5164.23915949384</c:v>
                </c:pt>
                <c:pt idx="739">
                  <c:v>5164.23915949384</c:v>
                </c:pt>
                <c:pt idx="740">
                  <c:v>5164.23915949384</c:v>
                </c:pt>
                <c:pt idx="741">
                  <c:v>5164.23915949384</c:v>
                </c:pt>
                <c:pt idx="742">
                  <c:v>5164.23915949384</c:v>
                </c:pt>
                <c:pt idx="743">
                  <c:v>5164.23915949384</c:v>
                </c:pt>
                <c:pt idx="744">
                  <c:v>5164.23915949384</c:v>
                </c:pt>
                <c:pt idx="745">
                  <c:v>5164.23915949384</c:v>
                </c:pt>
                <c:pt idx="746">
                  <c:v>5164.23915949384</c:v>
                </c:pt>
                <c:pt idx="747">
                  <c:v>5164.23915949384</c:v>
                </c:pt>
                <c:pt idx="748">
                  <c:v>5164.23915949384</c:v>
                </c:pt>
                <c:pt idx="749">
                  <c:v>5164.23915949384</c:v>
                </c:pt>
                <c:pt idx="750">
                  <c:v>5164.23915949384</c:v>
                </c:pt>
                <c:pt idx="751">
                  <c:v>5164.23915949384</c:v>
                </c:pt>
                <c:pt idx="752">
                  <c:v>5164.23915949384</c:v>
                </c:pt>
                <c:pt idx="753">
                  <c:v>5164.23915949384</c:v>
                </c:pt>
                <c:pt idx="754">
                  <c:v>5164.23915949384</c:v>
                </c:pt>
                <c:pt idx="755">
                  <c:v>5164.23915949384</c:v>
                </c:pt>
                <c:pt idx="756">
                  <c:v>5164.23915949384</c:v>
                </c:pt>
                <c:pt idx="757">
                  <c:v>5164.23915949384</c:v>
                </c:pt>
                <c:pt idx="758">
                  <c:v>5164.23915949384</c:v>
                </c:pt>
                <c:pt idx="759">
                  <c:v>5164.23915949384</c:v>
                </c:pt>
                <c:pt idx="760">
                  <c:v>5164.23915949384</c:v>
                </c:pt>
                <c:pt idx="761">
                  <c:v>5164.23915949384</c:v>
                </c:pt>
                <c:pt idx="762">
                  <c:v>5164.23915949384</c:v>
                </c:pt>
                <c:pt idx="763">
                  <c:v>5164.23915949384</c:v>
                </c:pt>
                <c:pt idx="764">
                  <c:v>5164.23915949384</c:v>
                </c:pt>
                <c:pt idx="765">
                  <c:v>5164.23915949384</c:v>
                </c:pt>
                <c:pt idx="766">
                  <c:v>5164.23915949384</c:v>
                </c:pt>
                <c:pt idx="767">
                  <c:v>5164.23915949384</c:v>
                </c:pt>
                <c:pt idx="768">
                  <c:v>5164.23915949384</c:v>
                </c:pt>
                <c:pt idx="769">
                  <c:v>5164.23915949384</c:v>
                </c:pt>
                <c:pt idx="770">
                  <c:v>5164.23915949384</c:v>
                </c:pt>
                <c:pt idx="771">
                  <c:v>5164.23915949384</c:v>
                </c:pt>
                <c:pt idx="772">
                  <c:v>5164.23915949384</c:v>
                </c:pt>
                <c:pt idx="773">
                  <c:v>5164.23915949384</c:v>
                </c:pt>
                <c:pt idx="774">
                  <c:v>5164.23915949384</c:v>
                </c:pt>
                <c:pt idx="775">
                  <c:v>5164.23915949384</c:v>
                </c:pt>
                <c:pt idx="776">
                  <c:v>5164.23915949384</c:v>
                </c:pt>
                <c:pt idx="777">
                  <c:v>5164.23915949384</c:v>
                </c:pt>
                <c:pt idx="778">
                  <c:v>5164.23915949384</c:v>
                </c:pt>
                <c:pt idx="779">
                  <c:v>5164.23915949384</c:v>
                </c:pt>
                <c:pt idx="780">
                  <c:v>5164.23915949384</c:v>
                </c:pt>
                <c:pt idx="781">
                  <c:v>5164.23915949384</c:v>
                </c:pt>
                <c:pt idx="782">
                  <c:v>5164.23915949384</c:v>
                </c:pt>
                <c:pt idx="783">
                  <c:v>5164.23915949384</c:v>
                </c:pt>
                <c:pt idx="784">
                  <c:v>5164.23915949384</c:v>
                </c:pt>
                <c:pt idx="785">
                  <c:v>5164.23915949384</c:v>
                </c:pt>
                <c:pt idx="786">
                  <c:v>5164.23915949384</c:v>
                </c:pt>
                <c:pt idx="787">
                  <c:v>5164.23915949384</c:v>
                </c:pt>
                <c:pt idx="788">
                  <c:v>5164.23915949384</c:v>
                </c:pt>
                <c:pt idx="789">
                  <c:v>5164.23915949384</c:v>
                </c:pt>
                <c:pt idx="790">
                  <c:v>5164.23915949384</c:v>
                </c:pt>
                <c:pt idx="791">
                  <c:v>5164.23915949384</c:v>
                </c:pt>
                <c:pt idx="792">
                  <c:v>5164.23915949384</c:v>
                </c:pt>
                <c:pt idx="793">
                  <c:v>5164.23915949384</c:v>
                </c:pt>
                <c:pt idx="794">
                  <c:v>5164.23915949384</c:v>
                </c:pt>
                <c:pt idx="795">
                  <c:v>5164.23915949384</c:v>
                </c:pt>
                <c:pt idx="796">
                  <c:v>5164.23915949384</c:v>
                </c:pt>
                <c:pt idx="797">
                  <c:v>5164.23915949384</c:v>
                </c:pt>
                <c:pt idx="798">
                  <c:v>5164.23915949384</c:v>
                </c:pt>
                <c:pt idx="799">
                  <c:v>5164.23915949384</c:v>
                </c:pt>
                <c:pt idx="800">
                  <c:v>5164.23915949384</c:v>
                </c:pt>
                <c:pt idx="801">
                  <c:v>5164.23915949384</c:v>
                </c:pt>
                <c:pt idx="802">
                  <c:v>5164.23915949384</c:v>
                </c:pt>
                <c:pt idx="803">
                  <c:v>5164.23915949384</c:v>
                </c:pt>
                <c:pt idx="804">
                  <c:v>5164.23915949384</c:v>
                </c:pt>
                <c:pt idx="805">
                  <c:v>5164.23915949384</c:v>
                </c:pt>
                <c:pt idx="806">
                  <c:v>5164.23915949384</c:v>
                </c:pt>
                <c:pt idx="807">
                  <c:v>5164.23915949384</c:v>
                </c:pt>
                <c:pt idx="808">
                  <c:v>5164.23915949384</c:v>
                </c:pt>
                <c:pt idx="809">
                  <c:v>5164.23915949384</c:v>
                </c:pt>
                <c:pt idx="810">
                  <c:v>5164.23915949384</c:v>
                </c:pt>
                <c:pt idx="811">
                  <c:v>5164.23915949384</c:v>
                </c:pt>
                <c:pt idx="812">
                  <c:v>5164.23915949384</c:v>
                </c:pt>
                <c:pt idx="813">
                  <c:v>5164.23915949384</c:v>
                </c:pt>
                <c:pt idx="814">
                  <c:v>5164.23915949384</c:v>
                </c:pt>
                <c:pt idx="815">
                  <c:v>5164.23915949384</c:v>
                </c:pt>
                <c:pt idx="816">
                  <c:v>5164.23915949384</c:v>
                </c:pt>
                <c:pt idx="817">
                  <c:v>5164.23915949384</c:v>
                </c:pt>
                <c:pt idx="818">
                  <c:v>5164.23915949384</c:v>
                </c:pt>
                <c:pt idx="819">
                  <c:v>5164.23915949384</c:v>
                </c:pt>
                <c:pt idx="820">
                  <c:v>5164.23915949384</c:v>
                </c:pt>
                <c:pt idx="821">
                  <c:v>5164.23915949384</c:v>
                </c:pt>
                <c:pt idx="822">
                  <c:v>5164.23915949384</c:v>
                </c:pt>
                <c:pt idx="823">
                  <c:v>5164.23915949384</c:v>
                </c:pt>
                <c:pt idx="824">
                  <c:v>5164.23915949384</c:v>
                </c:pt>
                <c:pt idx="825">
                  <c:v>5164.23915949384</c:v>
                </c:pt>
                <c:pt idx="826">
                  <c:v>5164.23915949384</c:v>
                </c:pt>
                <c:pt idx="827">
                  <c:v>5164.23915949384</c:v>
                </c:pt>
                <c:pt idx="828">
                  <c:v>5164.23915949384</c:v>
                </c:pt>
                <c:pt idx="829">
                  <c:v>5164.23915949384</c:v>
                </c:pt>
                <c:pt idx="830">
                  <c:v>5164.23915949384</c:v>
                </c:pt>
                <c:pt idx="831">
                  <c:v>5164.23915949384</c:v>
                </c:pt>
                <c:pt idx="832">
                  <c:v>5164.23915949384</c:v>
                </c:pt>
                <c:pt idx="833">
                  <c:v>5164.23915949384</c:v>
                </c:pt>
                <c:pt idx="834">
                  <c:v>5164.23915949384</c:v>
                </c:pt>
                <c:pt idx="835">
                  <c:v>5164.23915949384</c:v>
                </c:pt>
                <c:pt idx="836">
                  <c:v>5164.23915949384</c:v>
                </c:pt>
                <c:pt idx="837">
                  <c:v>5164.23915949384</c:v>
                </c:pt>
                <c:pt idx="838">
                  <c:v>5164.23915949384</c:v>
                </c:pt>
                <c:pt idx="839">
                  <c:v>5164.23915949384</c:v>
                </c:pt>
                <c:pt idx="840">
                  <c:v>5164.23915949384</c:v>
                </c:pt>
                <c:pt idx="841">
                  <c:v>5164.23915949384</c:v>
                </c:pt>
                <c:pt idx="842">
                  <c:v>5164.23915949384</c:v>
                </c:pt>
                <c:pt idx="843">
                  <c:v>5164.23915949384</c:v>
                </c:pt>
                <c:pt idx="844">
                  <c:v>5164.23915949384</c:v>
                </c:pt>
                <c:pt idx="845">
                  <c:v>5164.23915949384</c:v>
                </c:pt>
                <c:pt idx="846">
                  <c:v>5164.23915949384</c:v>
                </c:pt>
                <c:pt idx="847">
                  <c:v>5164.23915949384</c:v>
                </c:pt>
                <c:pt idx="848">
                  <c:v>5164.23915949384</c:v>
                </c:pt>
                <c:pt idx="849">
                  <c:v>5164.23915949384</c:v>
                </c:pt>
                <c:pt idx="850">
                  <c:v>5164.23915949384</c:v>
                </c:pt>
                <c:pt idx="851">
                  <c:v>5164.23915949384</c:v>
                </c:pt>
                <c:pt idx="852">
                  <c:v>5164.23915949384</c:v>
                </c:pt>
                <c:pt idx="853">
                  <c:v>5164.23915949384</c:v>
                </c:pt>
                <c:pt idx="854">
                  <c:v>5164.23915949384</c:v>
                </c:pt>
                <c:pt idx="855">
                  <c:v>5164.23915949384</c:v>
                </c:pt>
                <c:pt idx="856">
                  <c:v>5164.23915949384</c:v>
                </c:pt>
                <c:pt idx="857">
                  <c:v>5164.23915949384</c:v>
                </c:pt>
                <c:pt idx="858">
                  <c:v>5164.23915949384</c:v>
                </c:pt>
                <c:pt idx="859">
                  <c:v>5164.23915949384</c:v>
                </c:pt>
                <c:pt idx="860">
                  <c:v>5164.23915949384</c:v>
                </c:pt>
                <c:pt idx="861">
                  <c:v>5164.23915949384</c:v>
                </c:pt>
                <c:pt idx="862">
                  <c:v>5164.23915949384</c:v>
                </c:pt>
                <c:pt idx="863">
                  <c:v>5164.23915949384</c:v>
                </c:pt>
                <c:pt idx="864">
                  <c:v>5164.23915949384</c:v>
                </c:pt>
                <c:pt idx="865">
                  <c:v>5164.23915949384</c:v>
                </c:pt>
                <c:pt idx="866">
                  <c:v>5164.23915949384</c:v>
                </c:pt>
                <c:pt idx="867">
                  <c:v>5164.23915949384</c:v>
                </c:pt>
                <c:pt idx="868">
                  <c:v>5164.23915949384</c:v>
                </c:pt>
                <c:pt idx="869">
                  <c:v>5164.23915949384</c:v>
                </c:pt>
                <c:pt idx="870">
                  <c:v>5164.23915949384</c:v>
                </c:pt>
                <c:pt idx="871">
                  <c:v>5164.23915949384</c:v>
                </c:pt>
                <c:pt idx="872">
                  <c:v>5164.23915949384</c:v>
                </c:pt>
                <c:pt idx="873">
                  <c:v>5164.23915949384</c:v>
                </c:pt>
                <c:pt idx="874">
                  <c:v>5164.23915949384</c:v>
                </c:pt>
                <c:pt idx="875">
                  <c:v>5164.23915949384</c:v>
                </c:pt>
                <c:pt idx="876">
                  <c:v>5164.23915949384</c:v>
                </c:pt>
                <c:pt idx="877">
                  <c:v>5164.23915949384</c:v>
                </c:pt>
                <c:pt idx="878">
                  <c:v>5164.23915949384</c:v>
                </c:pt>
                <c:pt idx="879">
                  <c:v>5164.23915949384</c:v>
                </c:pt>
                <c:pt idx="880">
                  <c:v>5164.23915949384</c:v>
                </c:pt>
                <c:pt idx="881">
                  <c:v>5164.23915949384</c:v>
                </c:pt>
                <c:pt idx="882">
                  <c:v>5164.23915949384</c:v>
                </c:pt>
                <c:pt idx="883">
                  <c:v>5164.23915949384</c:v>
                </c:pt>
                <c:pt idx="884">
                  <c:v>5164.23915949384</c:v>
                </c:pt>
                <c:pt idx="885">
                  <c:v>5164.23915949384</c:v>
                </c:pt>
                <c:pt idx="886">
                  <c:v>5164.23915949384</c:v>
                </c:pt>
                <c:pt idx="887">
                  <c:v>5164.23915949384</c:v>
                </c:pt>
                <c:pt idx="888">
                  <c:v>5164.23915949384</c:v>
                </c:pt>
                <c:pt idx="889">
                  <c:v>5164.23915949384</c:v>
                </c:pt>
                <c:pt idx="890">
                  <c:v>5164.23915949384</c:v>
                </c:pt>
                <c:pt idx="891">
                  <c:v>5164.23915949384</c:v>
                </c:pt>
                <c:pt idx="892">
                  <c:v>5164.23915949384</c:v>
                </c:pt>
                <c:pt idx="893">
                  <c:v>5164.23915949384</c:v>
                </c:pt>
                <c:pt idx="894">
                  <c:v>5164.23915949384</c:v>
                </c:pt>
                <c:pt idx="895">
                  <c:v>5164.23915949384</c:v>
                </c:pt>
                <c:pt idx="896">
                  <c:v>5164.23915949384</c:v>
                </c:pt>
                <c:pt idx="897">
                  <c:v>5164.23915949384</c:v>
                </c:pt>
                <c:pt idx="898">
                  <c:v>5164.23915949384</c:v>
                </c:pt>
                <c:pt idx="899">
                  <c:v>5164.23915949384</c:v>
                </c:pt>
                <c:pt idx="900">
                  <c:v>5164.23915949384</c:v>
                </c:pt>
                <c:pt idx="901">
                  <c:v>5164.23915949384</c:v>
                </c:pt>
                <c:pt idx="902">
                  <c:v>5164.23915949384</c:v>
                </c:pt>
                <c:pt idx="903">
                  <c:v>5164.23915949384</c:v>
                </c:pt>
                <c:pt idx="904">
                  <c:v>5164.23915949384</c:v>
                </c:pt>
                <c:pt idx="905">
                  <c:v>5164.23915949384</c:v>
                </c:pt>
                <c:pt idx="906">
                  <c:v>5164.23915949384</c:v>
                </c:pt>
                <c:pt idx="907">
                  <c:v>5164.23915949384</c:v>
                </c:pt>
                <c:pt idx="908">
                  <c:v>5164.23915949384</c:v>
                </c:pt>
                <c:pt idx="909">
                  <c:v>5164.23915949384</c:v>
                </c:pt>
                <c:pt idx="910">
                  <c:v>5164.23915949384</c:v>
                </c:pt>
                <c:pt idx="911">
                  <c:v>5164.23915949384</c:v>
                </c:pt>
                <c:pt idx="912">
                  <c:v>5164.23915949384</c:v>
                </c:pt>
                <c:pt idx="913">
                  <c:v>5164.23915949384</c:v>
                </c:pt>
                <c:pt idx="914">
                  <c:v>5164.23915949384</c:v>
                </c:pt>
                <c:pt idx="915">
                  <c:v>5164.23915949384</c:v>
                </c:pt>
                <c:pt idx="916">
                  <c:v>5164.23915949384</c:v>
                </c:pt>
                <c:pt idx="917">
                  <c:v>5164.23915949384</c:v>
                </c:pt>
                <c:pt idx="918">
                  <c:v>5164.23915949384</c:v>
                </c:pt>
                <c:pt idx="919">
                  <c:v>5164.23915949384</c:v>
                </c:pt>
                <c:pt idx="920">
                  <c:v>5164.23915949384</c:v>
                </c:pt>
                <c:pt idx="921">
                  <c:v>5164.23915949384</c:v>
                </c:pt>
                <c:pt idx="922">
                  <c:v>5164.23915949384</c:v>
                </c:pt>
                <c:pt idx="923">
                  <c:v>5164.23915949384</c:v>
                </c:pt>
                <c:pt idx="924">
                  <c:v>5164.23915949384</c:v>
                </c:pt>
                <c:pt idx="925">
                  <c:v>5164.23915949384</c:v>
                </c:pt>
                <c:pt idx="926">
                  <c:v>5164.23915949384</c:v>
                </c:pt>
                <c:pt idx="927">
                  <c:v>5164.23915949384</c:v>
                </c:pt>
                <c:pt idx="928">
                  <c:v>5164.23915949384</c:v>
                </c:pt>
                <c:pt idx="929">
                  <c:v>5164.23915949384</c:v>
                </c:pt>
                <c:pt idx="930">
                  <c:v>5164.23915949384</c:v>
                </c:pt>
                <c:pt idx="931">
                  <c:v>5164.23915949384</c:v>
                </c:pt>
                <c:pt idx="932">
                  <c:v>5164.23915949384</c:v>
                </c:pt>
                <c:pt idx="933">
                  <c:v>5164.23915949384</c:v>
                </c:pt>
                <c:pt idx="934">
                  <c:v>5164.23915949384</c:v>
                </c:pt>
                <c:pt idx="935">
                  <c:v>5164.23915949384</c:v>
                </c:pt>
                <c:pt idx="936">
                  <c:v>5164.23915949384</c:v>
                </c:pt>
                <c:pt idx="937">
                  <c:v>5164.23915949384</c:v>
                </c:pt>
                <c:pt idx="938">
                  <c:v>5164.23915949384</c:v>
                </c:pt>
                <c:pt idx="939">
                  <c:v>5164.23915949384</c:v>
                </c:pt>
                <c:pt idx="940">
                  <c:v>5164.23915949384</c:v>
                </c:pt>
                <c:pt idx="941">
                  <c:v>5164.23915949384</c:v>
                </c:pt>
                <c:pt idx="942">
                  <c:v>5164.23915949384</c:v>
                </c:pt>
                <c:pt idx="943">
                  <c:v>5164.23915949384</c:v>
                </c:pt>
                <c:pt idx="944">
                  <c:v>5164.23915949384</c:v>
                </c:pt>
                <c:pt idx="945">
                  <c:v>5164.23915949384</c:v>
                </c:pt>
                <c:pt idx="946">
                  <c:v>5164.23915949384</c:v>
                </c:pt>
                <c:pt idx="947">
                  <c:v>5164.23915949384</c:v>
                </c:pt>
                <c:pt idx="948">
                  <c:v>5164.23915949384</c:v>
                </c:pt>
                <c:pt idx="949">
                  <c:v>5164.23915949384</c:v>
                </c:pt>
                <c:pt idx="950">
                  <c:v>5164.23915949384</c:v>
                </c:pt>
                <c:pt idx="951">
                  <c:v>5164.23915949384</c:v>
                </c:pt>
                <c:pt idx="952">
                  <c:v>5164.23915949384</c:v>
                </c:pt>
                <c:pt idx="953">
                  <c:v>5164.23915949384</c:v>
                </c:pt>
                <c:pt idx="954">
                  <c:v>5164.23915949384</c:v>
                </c:pt>
                <c:pt idx="955">
                  <c:v>5164.23915949384</c:v>
                </c:pt>
                <c:pt idx="956">
                  <c:v>5164.23915949384</c:v>
                </c:pt>
                <c:pt idx="957">
                  <c:v>5164.23915949384</c:v>
                </c:pt>
                <c:pt idx="958">
                  <c:v>5164.23915949384</c:v>
                </c:pt>
                <c:pt idx="959">
                  <c:v>5164.23915949384</c:v>
                </c:pt>
                <c:pt idx="960">
                  <c:v>5164.23915949384</c:v>
                </c:pt>
                <c:pt idx="961">
                  <c:v>5164.23915949384</c:v>
                </c:pt>
                <c:pt idx="962">
                  <c:v>5164.23915949384</c:v>
                </c:pt>
                <c:pt idx="963">
                  <c:v>5164.23915949384</c:v>
                </c:pt>
                <c:pt idx="964">
                  <c:v>5164.23915949384</c:v>
                </c:pt>
                <c:pt idx="965">
                  <c:v>5164.23915949384</c:v>
                </c:pt>
                <c:pt idx="966">
                  <c:v>5164.23915949384</c:v>
                </c:pt>
                <c:pt idx="967">
                  <c:v>5164.23915949384</c:v>
                </c:pt>
                <c:pt idx="968">
                  <c:v>5164.23915949384</c:v>
                </c:pt>
                <c:pt idx="969">
                  <c:v>5164.23915949384</c:v>
                </c:pt>
                <c:pt idx="970">
                  <c:v>5164.23915949384</c:v>
                </c:pt>
                <c:pt idx="971">
                  <c:v>5164.23915949384</c:v>
                </c:pt>
                <c:pt idx="972">
                  <c:v>5164.23915949384</c:v>
                </c:pt>
                <c:pt idx="973">
                  <c:v>5164.23915949384</c:v>
                </c:pt>
                <c:pt idx="974">
                  <c:v>5164.23915949384</c:v>
                </c:pt>
                <c:pt idx="975">
                  <c:v>5164.23915949384</c:v>
                </c:pt>
                <c:pt idx="976">
                  <c:v>5164.23915949384</c:v>
                </c:pt>
                <c:pt idx="977">
                  <c:v>5164.23915949384</c:v>
                </c:pt>
                <c:pt idx="978">
                  <c:v>5164.23915949384</c:v>
                </c:pt>
                <c:pt idx="979">
                  <c:v>5164.23915949384</c:v>
                </c:pt>
                <c:pt idx="980">
                  <c:v>5164.23915949384</c:v>
                </c:pt>
                <c:pt idx="981">
                  <c:v>5164.23915949384</c:v>
                </c:pt>
                <c:pt idx="982">
                  <c:v>5164.23915949384</c:v>
                </c:pt>
                <c:pt idx="983">
                  <c:v>5164.23915949384</c:v>
                </c:pt>
                <c:pt idx="984">
                  <c:v>5164.23915949384</c:v>
                </c:pt>
                <c:pt idx="985">
                  <c:v>5164.23915949384</c:v>
                </c:pt>
                <c:pt idx="986">
                  <c:v>5164.23915949384</c:v>
                </c:pt>
                <c:pt idx="987">
                  <c:v>5164.23915949384</c:v>
                </c:pt>
                <c:pt idx="988">
                  <c:v>5164.23915949384</c:v>
                </c:pt>
                <c:pt idx="989">
                  <c:v>5164.23915949384</c:v>
                </c:pt>
                <c:pt idx="990">
                  <c:v>5164.23915949384</c:v>
                </c:pt>
                <c:pt idx="991">
                  <c:v>5164.23915949384</c:v>
                </c:pt>
                <c:pt idx="992">
                  <c:v>5164.23915949384</c:v>
                </c:pt>
                <c:pt idx="993">
                  <c:v>5164.23915949384</c:v>
                </c:pt>
                <c:pt idx="994">
                  <c:v>5164.23915949384</c:v>
                </c:pt>
                <c:pt idx="995">
                  <c:v>5164.23915949384</c:v>
                </c:pt>
                <c:pt idx="996">
                  <c:v>5164.23915949384</c:v>
                </c:pt>
                <c:pt idx="997">
                  <c:v>5164.23915949384</c:v>
                </c:pt>
                <c:pt idx="998">
                  <c:v>5164.23915949384</c:v>
                </c:pt>
                <c:pt idx="999">
                  <c:v>5164.23915949384</c:v>
                </c:pt>
                <c:pt idx="1000">
                  <c:v>5164.23915949384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5164.23915949384</c:v>
                </c:pt>
                <c:pt idx="1">
                  <c:v>5164.23915949384</c:v>
                </c:pt>
                <c:pt idx="2">
                  <c:v>5164.23915949384</c:v>
                </c:pt>
                <c:pt idx="3">
                  <c:v>5164.23915949384</c:v>
                </c:pt>
                <c:pt idx="4">
                  <c:v>5164.23915949384</c:v>
                </c:pt>
                <c:pt idx="5">
                  <c:v>5164.23915949384</c:v>
                </c:pt>
                <c:pt idx="6">
                  <c:v>5164.23915949384</c:v>
                </c:pt>
                <c:pt idx="7">
                  <c:v>5164.23915949384</c:v>
                </c:pt>
                <c:pt idx="8">
                  <c:v>5164.23915949384</c:v>
                </c:pt>
                <c:pt idx="9">
                  <c:v>5164.23915949384</c:v>
                </c:pt>
                <c:pt idx="10">
                  <c:v>5164.23915949384</c:v>
                </c:pt>
                <c:pt idx="11">
                  <c:v>5164.23915949384</c:v>
                </c:pt>
                <c:pt idx="12">
                  <c:v>5164.23915949384</c:v>
                </c:pt>
                <c:pt idx="13">
                  <c:v>5164.23915949384</c:v>
                </c:pt>
                <c:pt idx="14">
                  <c:v>5164.23915949384</c:v>
                </c:pt>
                <c:pt idx="15">
                  <c:v>5164.23915949384</c:v>
                </c:pt>
                <c:pt idx="16">
                  <c:v>5164.23915949384</c:v>
                </c:pt>
                <c:pt idx="17">
                  <c:v>5164.23915949384</c:v>
                </c:pt>
                <c:pt idx="18">
                  <c:v>5164.23915949384</c:v>
                </c:pt>
                <c:pt idx="19">
                  <c:v>5164.23915949384</c:v>
                </c:pt>
                <c:pt idx="20">
                  <c:v>5164.23915949384</c:v>
                </c:pt>
                <c:pt idx="21">
                  <c:v>5164.23915949384</c:v>
                </c:pt>
                <c:pt idx="22">
                  <c:v>5164.23915949384</c:v>
                </c:pt>
                <c:pt idx="23">
                  <c:v>5164.23915949384</c:v>
                </c:pt>
                <c:pt idx="24">
                  <c:v>5164.23915949384</c:v>
                </c:pt>
                <c:pt idx="25">
                  <c:v>5164.23915949384</c:v>
                </c:pt>
                <c:pt idx="26">
                  <c:v>5164.23915949384</c:v>
                </c:pt>
                <c:pt idx="27">
                  <c:v>5164.23915949384</c:v>
                </c:pt>
                <c:pt idx="28">
                  <c:v>5164.23915949384</c:v>
                </c:pt>
                <c:pt idx="29">
                  <c:v>5164.23915949384</c:v>
                </c:pt>
                <c:pt idx="30">
                  <c:v>5164.23915949384</c:v>
                </c:pt>
                <c:pt idx="31">
                  <c:v>5164.23915949384</c:v>
                </c:pt>
                <c:pt idx="32">
                  <c:v>5164.23915949384</c:v>
                </c:pt>
                <c:pt idx="33">
                  <c:v>5164.23915949384</c:v>
                </c:pt>
                <c:pt idx="34">
                  <c:v>5164.23915949384</c:v>
                </c:pt>
                <c:pt idx="35">
                  <c:v>5164.23915949384</c:v>
                </c:pt>
                <c:pt idx="36">
                  <c:v>5164.23915949384</c:v>
                </c:pt>
                <c:pt idx="37">
                  <c:v>5164.23915949384</c:v>
                </c:pt>
                <c:pt idx="38">
                  <c:v>5164.23915949384</c:v>
                </c:pt>
                <c:pt idx="39">
                  <c:v>5164.23915949384</c:v>
                </c:pt>
                <c:pt idx="40">
                  <c:v>5164.23915949384</c:v>
                </c:pt>
                <c:pt idx="41">
                  <c:v>5164.23915949384</c:v>
                </c:pt>
                <c:pt idx="42">
                  <c:v>5164.23915949384</c:v>
                </c:pt>
                <c:pt idx="43">
                  <c:v>5164.23915949384</c:v>
                </c:pt>
                <c:pt idx="44">
                  <c:v>5164.23915949384</c:v>
                </c:pt>
                <c:pt idx="45">
                  <c:v>5164.23915949384</c:v>
                </c:pt>
                <c:pt idx="46">
                  <c:v>5164.23915949384</c:v>
                </c:pt>
                <c:pt idx="47">
                  <c:v>5164.23915949384</c:v>
                </c:pt>
                <c:pt idx="48">
                  <c:v>5164.23915949384</c:v>
                </c:pt>
                <c:pt idx="49">
                  <c:v>5164.23915949384</c:v>
                </c:pt>
                <c:pt idx="50">
                  <c:v>5164.23915949384</c:v>
                </c:pt>
                <c:pt idx="51">
                  <c:v>5164.23915949384</c:v>
                </c:pt>
                <c:pt idx="52">
                  <c:v>5164.23915949384</c:v>
                </c:pt>
                <c:pt idx="53">
                  <c:v>5164.23915949384</c:v>
                </c:pt>
                <c:pt idx="54">
                  <c:v>5164.23915949384</c:v>
                </c:pt>
                <c:pt idx="55">
                  <c:v>5164.23915949384</c:v>
                </c:pt>
                <c:pt idx="56">
                  <c:v>5164.23915949384</c:v>
                </c:pt>
                <c:pt idx="57">
                  <c:v>5164.23915949384</c:v>
                </c:pt>
                <c:pt idx="58">
                  <c:v>5164.23915949384</c:v>
                </c:pt>
                <c:pt idx="59">
                  <c:v>5164.23915949384</c:v>
                </c:pt>
                <c:pt idx="60">
                  <c:v>5164.23915949384</c:v>
                </c:pt>
                <c:pt idx="61">
                  <c:v>5164.23915949384</c:v>
                </c:pt>
                <c:pt idx="62">
                  <c:v>5164.23915949384</c:v>
                </c:pt>
                <c:pt idx="63">
                  <c:v>5164.23915949384</c:v>
                </c:pt>
                <c:pt idx="64">
                  <c:v>5164.23915949384</c:v>
                </c:pt>
                <c:pt idx="65">
                  <c:v>5164.23915949384</c:v>
                </c:pt>
                <c:pt idx="66">
                  <c:v>5164.23915949384</c:v>
                </c:pt>
                <c:pt idx="67">
                  <c:v>5164.23915949384</c:v>
                </c:pt>
                <c:pt idx="68">
                  <c:v>5164.23915949384</c:v>
                </c:pt>
                <c:pt idx="69">
                  <c:v>5164.23915949384</c:v>
                </c:pt>
                <c:pt idx="70">
                  <c:v>5164.23915949384</c:v>
                </c:pt>
                <c:pt idx="71">
                  <c:v>5164.23915949384</c:v>
                </c:pt>
                <c:pt idx="72">
                  <c:v>5164.23915949384</c:v>
                </c:pt>
                <c:pt idx="73">
                  <c:v>5164.23915949384</c:v>
                </c:pt>
                <c:pt idx="74">
                  <c:v>5164.23915949384</c:v>
                </c:pt>
                <c:pt idx="75">
                  <c:v>5164.23915949384</c:v>
                </c:pt>
                <c:pt idx="76">
                  <c:v>5164.23915949384</c:v>
                </c:pt>
                <c:pt idx="77">
                  <c:v>5164.23915949384</c:v>
                </c:pt>
                <c:pt idx="78">
                  <c:v>5164.23915949384</c:v>
                </c:pt>
                <c:pt idx="79">
                  <c:v>5164.23915949384</c:v>
                </c:pt>
                <c:pt idx="80">
                  <c:v>5164.23915949384</c:v>
                </c:pt>
                <c:pt idx="81">
                  <c:v>5164.23915949384</c:v>
                </c:pt>
                <c:pt idx="82">
                  <c:v>5164.23915949384</c:v>
                </c:pt>
                <c:pt idx="83">
                  <c:v>5164.23915949384</c:v>
                </c:pt>
                <c:pt idx="84">
                  <c:v>5164.23915949384</c:v>
                </c:pt>
                <c:pt idx="85">
                  <c:v>5164.23915949384</c:v>
                </c:pt>
                <c:pt idx="86">
                  <c:v>5164.23915949384</c:v>
                </c:pt>
                <c:pt idx="87">
                  <c:v>5164.23915949384</c:v>
                </c:pt>
                <c:pt idx="88">
                  <c:v>5164.23915949384</c:v>
                </c:pt>
                <c:pt idx="89">
                  <c:v>5164.23915949384</c:v>
                </c:pt>
                <c:pt idx="90">
                  <c:v>5164.23915949384</c:v>
                </c:pt>
                <c:pt idx="91">
                  <c:v>5164.23915949384</c:v>
                </c:pt>
                <c:pt idx="92">
                  <c:v>5164.23915949384</c:v>
                </c:pt>
                <c:pt idx="93">
                  <c:v>5164.23915949384</c:v>
                </c:pt>
                <c:pt idx="94">
                  <c:v>5164.23915949384</c:v>
                </c:pt>
                <c:pt idx="95">
                  <c:v>5164.23915949384</c:v>
                </c:pt>
                <c:pt idx="96">
                  <c:v>5164.23915949384</c:v>
                </c:pt>
                <c:pt idx="97">
                  <c:v>5164.23915949384</c:v>
                </c:pt>
                <c:pt idx="98">
                  <c:v>5164.23915949384</c:v>
                </c:pt>
                <c:pt idx="99">
                  <c:v>5164.23915949384</c:v>
                </c:pt>
                <c:pt idx="100">
                  <c:v>5164.23915949384</c:v>
                </c:pt>
                <c:pt idx="101">
                  <c:v>5164.23915949384</c:v>
                </c:pt>
                <c:pt idx="102">
                  <c:v>5164.23915949384</c:v>
                </c:pt>
                <c:pt idx="103">
                  <c:v>5164.23915949384</c:v>
                </c:pt>
                <c:pt idx="104">
                  <c:v>5164.23915949384</c:v>
                </c:pt>
                <c:pt idx="105">
                  <c:v>5164.23915949384</c:v>
                </c:pt>
                <c:pt idx="106">
                  <c:v>5164.23915949384</c:v>
                </c:pt>
                <c:pt idx="107">
                  <c:v>5164.23915949384</c:v>
                </c:pt>
                <c:pt idx="108">
                  <c:v>5164.23915949384</c:v>
                </c:pt>
                <c:pt idx="109">
                  <c:v>5164.23915949384</c:v>
                </c:pt>
                <c:pt idx="110">
                  <c:v>5164.23915949384</c:v>
                </c:pt>
                <c:pt idx="111">
                  <c:v>5164.23915949384</c:v>
                </c:pt>
                <c:pt idx="112">
                  <c:v>5164.23915949384</c:v>
                </c:pt>
                <c:pt idx="113">
                  <c:v>5164.23915949384</c:v>
                </c:pt>
                <c:pt idx="114">
                  <c:v>5164.23915949384</c:v>
                </c:pt>
                <c:pt idx="115">
                  <c:v>5164.23915949384</c:v>
                </c:pt>
                <c:pt idx="116">
                  <c:v>5164.23915949384</c:v>
                </c:pt>
                <c:pt idx="117">
                  <c:v>5164.23915949384</c:v>
                </c:pt>
                <c:pt idx="118">
                  <c:v>5164.23915949384</c:v>
                </c:pt>
                <c:pt idx="119">
                  <c:v>5164.23915949384</c:v>
                </c:pt>
                <c:pt idx="120">
                  <c:v>5164.23915949384</c:v>
                </c:pt>
                <c:pt idx="121">
                  <c:v>5164.23915949384</c:v>
                </c:pt>
                <c:pt idx="122">
                  <c:v>5164.23915949384</c:v>
                </c:pt>
                <c:pt idx="123">
                  <c:v>5164.23915949384</c:v>
                </c:pt>
                <c:pt idx="124">
                  <c:v>5164.23915949384</c:v>
                </c:pt>
                <c:pt idx="125">
                  <c:v>5164.23915949384</c:v>
                </c:pt>
                <c:pt idx="126">
                  <c:v>5164.23915949384</c:v>
                </c:pt>
                <c:pt idx="127">
                  <c:v>5164.23915949384</c:v>
                </c:pt>
                <c:pt idx="128">
                  <c:v>5164.23915949384</c:v>
                </c:pt>
                <c:pt idx="129">
                  <c:v>5164.23915949384</c:v>
                </c:pt>
                <c:pt idx="130">
                  <c:v>5164.23915949384</c:v>
                </c:pt>
                <c:pt idx="131">
                  <c:v>5164.23915949384</c:v>
                </c:pt>
                <c:pt idx="132">
                  <c:v>5164.23915949384</c:v>
                </c:pt>
                <c:pt idx="133">
                  <c:v>5164.23915949384</c:v>
                </c:pt>
                <c:pt idx="134">
                  <c:v>5164.23915949384</c:v>
                </c:pt>
                <c:pt idx="135">
                  <c:v>5164.23915949384</c:v>
                </c:pt>
                <c:pt idx="136">
                  <c:v>5164.23915949384</c:v>
                </c:pt>
                <c:pt idx="137">
                  <c:v>5164.23915949384</c:v>
                </c:pt>
                <c:pt idx="138">
                  <c:v>5164.23915949384</c:v>
                </c:pt>
                <c:pt idx="139">
                  <c:v>5164.23915949384</c:v>
                </c:pt>
                <c:pt idx="140">
                  <c:v>5164.23915949384</c:v>
                </c:pt>
                <c:pt idx="141">
                  <c:v>5164.23915949384</c:v>
                </c:pt>
                <c:pt idx="142">
                  <c:v>5164.23915949384</c:v>
                </c:pt>
                <c:pt idx="143">
                  <c:v>5164.23915949384</c:v>
                </c:pt>
                <c:pt idx="144">
                  <c:v>5164.23915949384</c:v>
                </c:pt>
                <c:pt idx="145">
                  <c:v>5164.23915949384</c:v>
                </c:pt>
                <c:pt idx="146">
                  <c:v>5164.23915949384</c:v>
                </c:pt>
                <c:pt idx="147">
                  <c:v>5164.23915949384</c:v>
                </c:pt>
                <c:pt idx="148">
                  <c:v>5164.23915949384</c:v>
                </c:pt>
                <c:pt idx="149">
                  <c:v>5164.23915949384</c:v>
                </c:pt>
                <c:pt idx="150">
                  <c:v>5164.23915949384</c:v>
                </c:pt>
                <c:pt idx="151">
                  <c:v>5164.23915949384</c:v>
                </c:pt>
                <c:pt idx="152">
                  <c:v>5164.23915949384</c:v>
                </c:pt>
                <c:pt idx="153">
                  <c:v>5164.23915949384</c:v>
                </c:pt>
                <c:pt idx="154">
                  <c:v>5164.23915949384</c:v>
                </c:pt>
                <c:pt idx="155">
                  <c:v>5164.23915949384</c:v>
                </c:pt>
                <c:pt idx="156">
                  <c:v>5164.23915949384</c:v>
                </c:pt>
                <c:pt idx="157">
                  <c:v>5164.23915949384</c:v>
                </c:pt>
                <c:pt idx="158">
                  <c:v>5164.23915949384</c:v>
                </c:pt>
                <c:pt idx="159">
                  <c:v>5164.23915949384</c:v>
                </c:pt>
                <c:pt idx="160">
                  <c:v>5164.23915949384</c:v>
                </c:pt>
                <c:pt idx="161">
                  <c:v>5164.23915949384</c:v>
                </c:pt>
                <c:pt idx="162">
                  <c:v>5164.23915949384</c:v>
                </c:pt>
                <c:pt idx="163">
                  <c:v>5164.23915949384</c:v>
                </c:pt>
                <c:pt idx="164">
                  <c:v>5164.23915949384</c:v>
                </c:pt>
                <c:pt idx="165">
                  <c:v>5164.23915949384</c:v>
                </c:pt>
                <c:pt idx="166">
                  <c:v>5164.23915949384</c:v>
                </c:pt>
                <c:pt idx="167">
                  <c:v>5164.23915949384</c:v>
                </c:pt>
                <c:pt idx="168">
                  <c:v>5164.23915949384</c:v>
                </c:pt>
                <c:pt idx="169">
                  <c:v>5164.23915949384</c:v>
                </c:pt>
                <c:pt idx="170">
                  <c:v>5164.23915949384</c:v>
                </c:pt>
                <c:pt idx="171">
                  <c:v>5164.23915949384</c:v>
                </c:pt>
                <c:pt idx="172">
                  <c:v>5164.23915949384</c:v>
                </c:pt>
                <c:pt idx="173">
                  <c:v>5164.23915949384</c:v>
                </c:pt>
                <c:pt idx="174">
                  <c:v>5164.23915949384</c:v>
                </c:pt>
                <c:pt idx="175">
                  <c:v>5164.23915949384</c:v>
                </c:pt>
                <c:pt idx="176">
                  <c:v>5164.23915949384</c:v>
                </c:pt>
                <c:pt idx="177">
                  <c:v>5164.23915949384</c:v>
                </c:pt>
                <c:pt idx="178">
                  <c:v>5164.23915949384</c:v>
                </c:pt>
                <c:pt idx="179">
                  <c:v>5164.23915949384</c:v>
                </c:pt>
                <c:pt idx="180">
                  <c:v>5164.23915949384</c:v>
                </c:pt>
                <c:pt idx="181">
                  <c:v>5164.23915949384</c:v>
                </c:pt>
                <c:pt idx="182">
                  <c:v>5164.23915949384</c:v>
                </c:pt>
                <c:pt idx="183">
                  <c:v>5164.23915949384</c:v>
                </c:pt>
                <c:pt idx="184">
                  <c:v>5164.23915949384</c:v>
                </c:pt>
                <c:pt idx="185">
                  <c:v>5164.23915949384</c:v>
                </c:pt>
                <c:pt idx="186">
                  <c:v>5164.23915949384</c:v>
                </c:pt>
                <c:pt idx="187">
                  <c:v>5164.23915949384</c:v>
                </c:pt>
                <c:pt idx="188">
                  <c:v>5164.23915949384</c:v>
                </c:pt>
                <c:pt idx="189">
                  <c:v>5164.23915949384</c:v>
                </c:pt>
                <c:pt idx="190">
                  <c:v>5164.23915949384</c:v>
                </c:pt>
                <c:pt idx="191">
                  <c:v>5164.23915949384</c:v>
                </c:pt>
                <c:pt idx="192">
                  <c:v>5164.23915949384</c:v>
                </c:pt>
                <c:pt idx="193">
                  <c:v>5164.23915949384</c:v>
                </c:pt>
                <c:pt idx="194">
                  <c:v>5164.23915949384</c:v>
                </c:pt>
                <c:pt idx="195">
                  <c:v>5164.23915949384</c:v>
                </c:pt>
                <c:pt idx="196">
                  <c:v>5164.23915949384</c:v>
                </c:pt>
                <c:pt idx="197">
                  <c:v>5164.23915949384</c:v>
                </c:pt>
                <c:pt idx="198">
                  <c:v>5164.23915949384</c:v>
                </c:pt>
                <c:pt idx="199">
                  <c:v>5164.23915949384</c:v>
                </c:pt>
                <c:pt idx="200">
                  <c:v>5164.23915949384</c:v>
                </c:pt>
                <c:pt idx="201">
                  <c:v>5164.23915949384</c:v>
                </c:pt>
                <c:pt idx="202">
                  <c:v>5164.23915949384</c:v>
                </c:pt>
                <c:pt idx="203">
                  <c:v>5164.23915949384</c:v>
                </c:pt>
                <c:pt idx="204">
                  <c:v>5164.23915949384</c:v>
                </c:pt>
                <c:pt idx="205">
                  <c:v>5164.23915949384</c:v>
                </c:pt>
                <c:pt idx="206">
                  <c:v>5164.23915949384</c:v>
                </c:pt>
                <c:pt idx="207">
                  <c:v>5164.23915949384</c:v>
                </c:pt>
                <c:pt idx="208">
                  <c:v>5164.23915949384</c:v>
                </c:pt>
                <c:pt idx="209">
                  <c:v>5164.23915949384</c:v>
                </c:pt>
                <c:pt idx="210">
                  <c:v>5164.23915949384</c:v>
                </c:pt>
                <c:pt idx="211">
                  <c:v>5164.23915949384</c:v>
                </c:pt>
                <c:pt idx="212">
                  <c:v>5164.23915949384</c:v>
                </c:pt>
                <c:pt idx="213">
                  <c:v>5164.23915949384</c:v>
                </c:pt>
                <c:pt idx="214">
                  <c:v>5164.23915949384</c:v>
                </c:pt>
                <c:pt idx="215">
                  <c:v>5164.23915949384</c:v>
                </c:pt>
                <c:pt idx="216">
                  <c:v>5164.23915949384</c:v>
                </c:pt>
                <c:pt idx="217">
                  <c:v>5164.23915949384</c:v>
                </c:pt>
                <c:pt idx="218">
                  <c:v>5164.23915949384</c:v>
                </c:pt>
                <c:pt idx="219">
                  <c:v>5164.23915949384</c:v>
                </c:pt>
                <c:pt idx="220">
                  <c:v>5164.23915949384</c:v>
                </c:pt>
                <c:pt idx="221">
                  <c:v>5164.23915949384</c:v>
                </c:pt>
                <c:pt idx="222">
                  <c:v>5164.23915949384</c:v>
                </c:pt>
                <c:pt idx="223">
                  <c:v>5164.23915949384</c:v>
                </c:pt>
                <c:pt idx="224">
                  <c:v>5164.23915949384</c:v>
                </c:pt>
                <c:pt idx="225">
                  <c:v>5164.23915949384</c:v>
                </c:pt>
                <c:pt idx="226">
                  <c:v>5164.23915949384</c:v>
                </c:pt>
                <c:pt idx="227">
                  <c:v>5164.23915949384</c:v>
                </c:pt>
                <c:pt idx="228">
                  <c:v>5164.23915949384</c:v>
                </c:pt>
                <c:pt idx="229">
                  <c:v>5164.23915949384</c:v>
                </c:pt>
                <c:pt idx="230">
                  <c:v>5164.23915949384</c:v>
                </c:pt>
                <c:pt idx="231">
                  <c:v>5164.23915949384</c:v>
                </c:pt>
                <c:pt idx="232">
                  <c:v>5164.23915949384</c:v>
                </c:pt>
                <c:pt idx="233">
                  <c:v>5164.23915949384</c:v>
                </c:pt>
                <c:pt idx="234">
                  <c:v>5164.23915949384</c:v>
                </c:pt>
                <c:pt idx="235">
                  <c:v>5164.23915949384</c:v>
                </c:pt>
                <c:pt idx="236">
                  <c:v>5164.23915949384</c:v>
                </c:pt>
                <c:pt idx="237">
                  <c:v>5164.23915949384</c:v>
                </c:pt>
                <c:pt idx="238">
                  <c:v>5164.23915949384</c:v>
                </c:pt>
                <c:pt idx="239">
                  <c:v>5164.23915949384</c:v>
                </c:pt>
                <c:pt idx="240">
                  <c:v>5164.23915949384</c:v>
                </c:pt>
                <c:pt idx="241">
                  <c:v>5164.23915949384</c:v>
                </c:pt>
                <c:pt idx="242">
                  <c:v>5164.23915949384</c:v>
                </c:pt>
                <c:pt idx="243">
                  <c:v>5164.23915949384</c:v>
                </c:pt>
                <c:pt idx="244">
                  <c:v>5164.23915949384</c:v>
                </c:pt>
                <c:pt idx="245">
                  <c:v>5164.23915949384</c:v>
                </c:pt>
                <c:pt idx="246">
                  <c:v>5164.23915949384</c:v>
                </c:pt>
                <c:pt idx="247">
                  <c:v>5164.23915949384</c:v>
                </c:pt>
                <c:pt idx="248">
                  <c:v>5164.23915949384</c:v>
                </c:pt>
                <c:pt idx="249">
                  <c:v>5164.23915949384</c:v>
                </c:pt>
                <c:pt idx="250">
                  <c:v>5164.23915949384</c:v>
                </c:pt>
                <c:pt idx="251">
                  <c:v>5164.23915949384</c:v>
                </c:pt>
                <c:pt idx="252">
                  <c:v>5164.23915949384</c:v>
                </c:pt>
                <c:pt idx="253">
                  <c:v>5164.23915949384</c:v>
                </c:pt>
                <c:pt idx="254">
                  <c:v>5164.23915949384</c:v>
                </c:pt>
                <c:pt idx="255">
                  <c:v>5164.23915949384</c:v>
                </c:pt>
                <c:pt idx="256">
                  <c:v>5164.23915949384</c:v>
                </c:pt>
                <c:pt idx="257">
                  <c:v>5164.23915949384</c:v>
                </c:pt>
                <c:pt idx="258">
                  <c:v>5164.23915949384</c:v>
                </c:pt>
                <c:pt idx="259">
                  <c:v>5164.23915949384</c:v>
                </c:pt>
                <c:pt idx="260">
                  <c:v>5164.23915949384</c:v>
                </c:pt>
                <c:pt idx="261">
                  <c:v>5164.23915949384</c:v>
                </c:pt>
                <c:pt idx="262">
                  <c:v>5164.23915949384</c:v>
                </c:pt>
                <c:pt idx="263">
                  <c:v>5164.23915949384</c:v>
                </c:pt>
                <c:pt idx="264">
                  <c:v>5164.23915949384</c:v>
                </c:pt>
                <c:pt idx="265">
                  <c:v>5164.23915949384</c:v>
                </c:pt>
                <c:pt idx="266">
                  <c:v>5164.23915949384</c:v>
                </c:pt>
                <c:pt idx="267">
                  <c:v>5164.23915949384</c:v>
                </c:pt>
                <c:pt idx="268">
                  <c:v>5164.23915949384</c:v>
                </c:pt>
                <c:pt idx="269">
                  <c:v>5164.23915949384</c:v>
                </c:pt>
                <c:pt idx="270">
                  <c:v>5164.23915949384</c:v>
                </c:pt>
                <c:pt idx="271">
                  <c:v>5164.23915949384</c:v>
                </c:pt>
                <c:pt idx="272">
                  <c:v>5164.23915949384</c:v>
                </c:pt>
                <c:pt idx="273">
                  <c:v>5164.23915949384</c:v>
                </c:pt>
                <c:pt idx="274">
                  <c:v>5164.23915949384</c:v>
                </c:pt>
                <c:pt idx="275">
                  <c:v>5164.23915949384</c:v>
                </c:pt>
                <c:pt idx="276">
                  <c:v>5164.23915949384</c:v>
                </c:pt>
                <c:pt idx="277">
                  <c:v>5164.23915949384</c:v>
                </c:pt>
                <c:pt idx="278">
                  <c:v>5164.23915949384</c:v>
                </c:pt>
                <c:pt idx="279">
                  <c:v>5164.23915949384</c:v>
                </c:pt>
                <c:pt idx="280">
                  <c:v>5164.23915949384</c:v>
                </c:pt>
                <c:pt idx="281">
                  <c:v>5164.23915949384</c:v>
                </c:pt>
                <c:pt idx="282">
                  <c:v>5164.23915949384</c:v>
                </c:pt>
                <c:pt idx="283">
                  <c:v>5164.23915949384</c:v>
                </c:pt>
                <c:pt idx="284">
                  <c:v>5164.23915949384</c:v>
                </c:pt>
                <c:pt idx="285">
                  <c:v>5164.23915949384</c:v>
                </c:pt>
                <c:pt idx="286">
                  <c:v>5164.23915949384</c:v>
                </c:pt>
                <c:pt idx="287">
                  <c:v>5164.23915949384</c:v>
                </c:pt>
                <c:pt idx="288">
                  <c:v>5164.23915949384</c:v>
                </c:pt>
                <c:pt idx="289">
                  <c:v>5164.23915949384</c:v>
                </c:pt>
                <c:pt idx="290">
                  <c:v>5164.23915949384</c:v>
                </c:pt>
                <c:pt idx="291">
                  <c:v>5164.23915949384</c:v>
                </c:pt>
                <c:pt idx="292">
                  <c:v>5164.23915949384</c:v>
                </c:pt>
                <c:pt idx="293">
                  <c:v>5164.23915949384</c:v>
                </c:pt>
                <c:pt idx="294">
                  <c:v>5164.23915949384</c:v>
                </c:pt>
                <c:pt idx="295">
                  <c:v>5164.23915949384</c:v>
                </c:pt>
                <c:pt idx="296">
                  <c:v>5164.23915949384</c:v>
                </c:pt>
                <c:pt idx="297">
                  <c:v>5164.23915949384</c:v>
                </c:pt>
                <c:pt idx="298">
                  <c:v>5164.23915949384</c:v>
                </c:pt>
                <c:pt idx="299">
                  <c:v>5164.23915949384</c:v>
                </c:pt>
                <c:pt idx="300">
                  <c:v>5164.23915949384</c:v>
                </c:pt>
                <c:pt idx="301">
                  <c:v>5164.23915949384</c:v>
                </c:pt>
                <c:pt idx="302">
                  <c:v>5164.23915949384</c:v>
                </c:pt>
                <c:pt idx="303">
                  <c:v>5164.23915949384</c:v>
                </c:pt>
                <c:pt idx="304">
                  <c:v>5164.23915949384</c:v>
                </c:pt>
                <c:pt idx="305">
                  <c:v>5164.23915949384</c:v>
                </c:pt>
                <c:pt idx="306">
                  <c:v>5164.23915949384</c:v>
                </c:pt>
                <c:pt idx="307">
                  <c:v>5164.23915949384</c:v>
                </c:pt>
                <c:pt idx="308">
                  <c:v>5164.23915949384</c:v>
                </c:pt>
                <c:pt idx="309">
                  <c:v>5164.23915949384</c:v>
                </c:pt>
                <c:pt idx="310">
                  <c:v>5164.23915949384</c:v>
                </c:pt>
                <c:pt idx="311">
                  <c:v>5164.23915949384</c:v>
                </c:pt>
                <c:pt idx="312">
                  <c:v>5164.23915949384</c:v>
                </c:pt>
                <c:pt idx="313">
                  <c:v>5164.23915949384</c:v>
                </c:pt>
                <c:pt idx="314">
                  <c:v>5164.23915949384</c:v>
                </c:pt>
                <c:pt idx="315">
                  <c:v>5164.23915949384</c:v>
                </c:pt>
                <c:pt idx="316">
                  <c:v>5164.23915949384</c:v>
                </c:pt>
                <c:pt idx="317">
                  <c:v>5164.23915949384</c:v>
                </c:pt>
                <c:pt idx="318">
                  <c:v>5164.23915949384</c:v>
                </c:pt>
                <c:pt idx="319">
                  <c:v>5164.23915949384</c:v>
                </c:pt>
                <c:pt idx="320">
                  <c:v>5164.23915949384</c:v>
                </c:pt>
                <c:pt idx="321">
                  <c:v>5164.23915949384</c:v>
                </c:pt>
                <c:pt idx="322">
                  <c:v>5164.23915949384</c:v>
                </c:pt>
                <c:pt idx="323">
                  <c:v>5164.23915949384</c:v>
                </c:pt>
                <c:pt idx="324">
                  <c:v>5164.23915949384</c:v>
                </c:pt>
                <c:pt idx="325">
                  <c:v>5164.23915949384</c:v>
                </c:pt>
                <c:pt idx="326">
                  <c:v>5164.23915949384</c:v>
                </c:pt>
                <c:pt idx="327">
                  <c:v>5164.23915949384</c:v>
                </c:pt>
                <c:pt idx="328">
                  <c:v>5164.23915949384</c:v>
                </c:pt>
                <c:pt idx="329">
                  <c:v>5164.23915949384</c:v>
                </c:pt>
                <c:pt idx="330">
                  <c:v>5164.23915949384</c:v>
                </c:pt>
                <c:pt idx="331">
                  <c:v>5164.23915949384</c:v>
                </c:pt>
                <c:pt idx="332">
                  <c:v>5164.23915949384</c:v>
                </c:pt>
                <c:pt idx="333">
                  <c:v>5164.23915949384</c:v>
                </c:pt>
                <c:pt idx="334">
                  <c:v>5164.23915949384</c:v>
                </c:pt>
                <c:pt idx="335">
                  <c:v>5164.23915949384</c:v>
                </c:pt>
                <c:pt idx="336">
                  <c:v>5164.23915949384</c:v>
                </c:pt>
                <c:pt idx="337">
                  <c:v>5164.23915949384</c:v>
                </c:pt>
                <c:pt idx="338">
                  <c:v>5164.23915949384</c:v>
                </c:pt>
                <c:pt idx="339">
                  <c:v>5164.23915949384</c:v>
                </c:pt>
                <c:pt idx="340">
                  <c:v>5164.23915949384</c:v>
                </c:pt>
                <c:pt idx="341">
                  <c:v>5164.23915949384</c:v>
                </c:pt>
                <c:pt idx="342">
                  <c:v>5164.23915949384</c:v>
                </c:pt>
                <c:pt idx="343">
                  <c:v>5164.23915949384</c:v>
                </c:pt>
                <c:pt idx="344">
                  <c:v>5164.23915949384</c:v>
                </c:pt>
                <c:pt idx="345">
                  <c:v>5164.23915949384</c:v>
                </c:pt>
                <c:pt idx="346">
                  <c:v>5164.23915949384</c:v>
                </c:pt>
                <c:pt idx="347">
                  <c:v>5164.23915949384</c:v>
                </c:pt>
                <c:pt idx="348">
                  <c:v>5164.23915949384</c:v>
                </c:pt>
                <c:pt idx="349">
                  <c:v>5164.23915949384</c:v>
                </c:pt>
                <c:pt idx="350">
                  <c:v>5164.23915949384</c:v>
                </c:pt>
                <c:pt idx="351">
                  <c:v>5164.23915949384</c:v>
                </c:pt>
                <c:pt idx="352">
                  <c:v>5164.23915949384</c:v>
                </c:pt>
                <c:pt idx="353">
                  <c:v>5164.23915949384</c:v>
                </c:pt>
                <c:pt idx="354">
                  <c:v>5164.23915949384</c:v>
                </c:pt>
                <c:pt idx="355">
                  <c:v>5164.23915949384</c:v>
                </c:pt>
                <c:pt idx="356">
                  <c:v>5164.23915949384</c:v>
                </c:pt>
                <c:pt idx="357">
                  <c:v>5164.23915949384</c:v>
                </c:pt>
                <c:pt idx="358">
                  <c:v>5164.23915949384</c:v>
                </c:pt>
                <c:pt idx="359">
                  <c:v>5164.23915949384</c:v>
                </c:pt>
                <c:pt idx="360">
                  <c:v>5164.23915949384</c:v>
                </c:pt>
                <c:pt idx="361">
                  <c:v>5164.23915949384</c:v>
                </c:pt>
                <c:pt idx="362">
                  <c:v>5164.23915949384</c:v>
                </c:pt>
                <c:pt idx="363">
                  <c:v>5164.23915949384</c:v>
                </c:pt>
                <c:pt idx="364">
                  <c:v>5164.23915949384</c:v>
                </c:pt>
                <c:pt idx="365">
                  <c:v>5164.23915949384</c:v>
                </c:pt>
                <c:pt idx="366">
                  <c:v>5164.23915949384</c:v>
                </c:pt>
                <c:pt idx="367">
                  <c:v>5164.23915949384</c:v>
                </c:pt>
                <c:pt idx="368">
                  <c:v>5164.23915949384</c:v>
                </c:pt>
                <c:pt idx="369">
                  <c:v>5164.23915949384</c:v>
                </c:pt>
                <c:pt idx="370">
                  <c:v>5164.23915949384</c:v>
                </c:pt>
                <c:pt idx="371">
                  <c:v>5164.23915949384</c:v>
                </c:pt>
                <c:pt idx="372">
                  <c:v>5164.23915949384</c:v>
                </c:pt>
                <c:pt idx="373">
                  <c:v>5164.23915949384</c:v>
                </c:pt>
                <c:pt idx="374">
                  <c:v>5164.23915949384</c:v>
                </c:pt>
                <c:pt idx="375">
                  <c:v>5164.23915949384</c:v>
                </c:pt>
                <c:pt idx="376">
                  <c:v>5164.23915949384</c:v>
                </c:pt>
                <c:pt idx="377">
                  <c:v>5164.23915949384</c:v>
                </c:pt>
                <c:pt idx="378">
                  <c:v>5164.23915949384</c:v>
                </c:pt>
                <c:pt idx="379">
                  <c:v>5164.23915949384</c:v>
                </c:pt>
                <c:pt idx="380">
                  <c:v>5164.23915949384</c:v>
                </c:pt>
                <c:pt idx="381">
                  <c:v>5164.23915949384</c:v>
                </c:pt>
                <c:pt idx="382">
                  <c:v>5164.23915949384</c:v>
                </c:pt>
                <c:pt idx="383">
                  <c:v>5164.23915949384</c:v>
                </c:pt>
                <c:pt idx="384">
                  <c:v>5164.23915949384</c:v>
                </c:pt>
                <c:pt idx="385">
                  <c:v>5164.23915949384</c:v>
                </c:pt>
                <c:pt idx="386">
                  <c:v>5164.23915949384</c:v>
                </c:pt>
                <c:pt idx="387">
                  <c:v>5164.23915949384</c:v>
                </c:pt>
                <c:pt idx="388">
                  <c:v>5164.23915949384</c:v>
                </c:pt>
                <c:pt idx="389">
                  <c:v>5164.23915949384</c:v>
                </c:pt>
                <c:pt idx="390">
                  <c:v>5164.23915949384</c:v>
                </c:pt>
                <c:pt idx="391">
                  <c:v>5164.23915949384</c:v>
                </c:pt>
                <c:pt idx="392">
                  <c:v>5164.23915949384</c:v>
                </c:pt>
                <c:pt idx="393">
                  <c:v>5164.23915949384</c:v>
                </c:pt>
                <c:pt idx="394">
                  <c:v>5164.23915949384</c:v>
                </c:pt>
                <c:pt idx="395">
                  <c:v>5164.23915949384</c:v>
                </c:pt>
                <c:pt idx="396">
                  <c:v>5164.23915949384</c:v>
                </c:pt>
                <c:pt idx="397">
                  <c:v>5164.23915949384</c:v>
                </c:pt>
                <c:pt idx="398">
                  <c:v>5164.23915949384</c:v>
                </c:pt>
                <c:pt idx="399">
                  <c:v>5164.23915949384</c:v>
                </c:pt>
                <c:pt idx="400">
                  <c:v>5164.23915949384</c:v>
                </c:pt>
                <c:pt idx="401">
                  <c:v>5164.23915949384</c:v>
                </c:pt>
                <c:pt idx="402">
                  <c:v>5164.23915949384</c:v>
                </c:pt>
                <c:pt idx="403">
                  <c:v>5164.23915949384</c:v>
                </c:pt>
                <c:pt idx="404">
                  <c:v>5164.23915949384</c:v>
                </c:pt>
                <c:pt idx="405">
                  <c:v>5164.23915949384</c:v>
                </c:pt>
                <c:pt idx="406">
                  <c:v>5164.23915949384</c:v>
                </c:pt>
                <c:pt idx="407">
                  <c:v>5164.23915949384</c:v>
                </c:pt>
                <c:pt idx="408">
                  <c:v>5164.23915949384</c:v>
                </c:pt>
                <c:pt idx="409">
                  <c:v>5164.23915949384</c:v>
                </c:pt>
                <c:pt idx="410">
                  <c:v>5164.23915949384</c:v>
                </c:pt>
                <c:pt idx="411">
                  <c:v>5164.23915949384</c:v>
                </c:pt>
                <c:pt idx="412">
                  <c:v>5164.23915949384</c:v>
                </c:pt>
                <c:pt idx="413">
                  <c:v>5164.23915949384</c:v>
                </c:pt>
                <c:pt idx="414">
                  <c:v>5164.23915949384</c:v>
                </c:pt>
                <c:pt idx="415">
                  <c:v>5164.23915949384</c:v>
                </c:pt>
                <c:pt idx="416">
                  <c:v>5164.23915949384</c:v>
                </c:pt>
                <c:pt idx="417">
                  <c:v>5164.23915949384</c:v>
                </c:pt>
                <c:pt idx="418">
                  <c:v>5164.23915949384</c:v>
                </c:pt>
                <c:pt idx="419">
                  <c:v>5164.23915949384</c:v>
                </c:pt>
                <c:pt idx="420">
                  <c:v>5164.23915949384</c:v>
                </c:pt>
                <c:pt idx="421">
                  <c:v>5164.23915949384</c:v>
                </c:pt>
                <c:pt idx="422">
                  <c:v>5164.23915949384</c:v>
                </c:pt>
                <c:pt idx="423">
                  <c:v>5164.23915949384</c:v>
                </c:pt>
                <c:pt idx="424">
                  <c:v>5164.23915949384</c:v>
                </c:pt>
                <c:pt idx="425">
                  <c:v>5164.23915949384</c:v>
                </c:pt>
                <c:pt idx="426">
                  <c:v>5164.23915949384</c:v>
                </c:pt>
                <c:pt idx="427">
                  <c:v>5164.23915949384</c:v>
                </c:pt>
                <c:pt idx="428">
                  <c:v>5164.23915949384</c:v>
                </c:pt>
                <c:pt idx="429">
                  <c:v>5164.23915949384</c:v>
                </c:pt>
                <c:pt idx="430">
                  <c:v>5164.23915949384</c:v>
                </c:pt>
                <c:pt idx="431">
                  <c:v>5164.23915949384</c:v>
                </c:pt>
                <c:pt idx="432">
                  <c:v>5164.23915949384</c:v>
                </c:pt>
                <c:pt idx="433">
                  <c:v>5164.23915949384</c:v>
                </c:pt>
                <c:pt idx="434">
                  <c:v>5164.23915949384</c:v>
                </c:pt>
                <c:pt idx="435">
                  <c:v>5164.23915949384</c:v>
                </c:pt>
                <c:pt idx="436">
                  <c:v>5164.23915949384</c:v>
                </c:pt>
                <c:pt idx="437">
                  <c:v>5164.23915949384</c:v>
                </c:pt>
                <c:pt idx="438">
                  <c:v>5164.23915949384</c:v>
                </c:pt>
                <c:pt idx="439">
                  <c:v>5164.23915949384</c:v>
                </c:pt>
                <c:pt idx="440">
                  <c:v>5164.23915949384</c:v>
                </c:pt>
                <c:pt idx="441">
                  <c:v>5164.23915949384</c:v>
                </c:pt>
                <c:pt idx="442">
                  <c:v>5164.23915949384</c:v>
                </c:pt>
                <c:pt idx="443">
                  <c:v>5164.23915949384</c:v>
                </c:pt>
                <c:pt idx="444">
                  <c:v>5164.23915949384</c:v>
                </c:pt>
                <c:pt idx="445">
                  <c:v>5164.23915949384</c:v>
                </c:pt>
                <c:pt idx="446">
                  <c:v>5164.23915949384</c:v>
                </c:pt>
                <c:pt idx="447">
                  <c:v>5164.23915949384</c:v>
                </c:pt>
                <c:pt idx="448">
                  <c:v>5164.23915949384</c:v>
                </c:pt>
                <c:pt idx="449">
                  <c:v>5164.23915949384</c:v>
                </c:pt>
                <c:pt idx="450">
                  <c:v>5164.23915949384</c:v>
                </c:pt>
                <c:pt idx="451">
                  <c:v>5164.23915949384</c:v>
                </c:pt>
                <c:pt idx="452">
                  <c:v>5164.23915949384</c:v>
                </c:pt>
                <c:pt idx="453">
                  <c:v>5164.23915949384</c:v>
                </c:pt>
                <c:pt idx="454">
                  <c:v>5164.23915949384</c:v>
                </c:pt>
                <c:pt idx="455">
                  <c:v>5164.23915949384</c:v>
                </c:pt>
                <c:pt idx="456">
                  <c:v>5164.23915949384</c:v>
                </c:pt>
                <c:pt idx="457">
                  <c:v>5164.23915949384</c:v>
                </c:pt>
                <c:pt idx="458">
                  <c:v>5164.23915949384</c:v>
                </c:pt>
                <c:pt idx="459">
                  <c:v>5164.23915949384</c:v>
                </c:pt>
                <c:pt idx="460">
                  <c:v>5164.23915949384</c:v>
                </c:pt>
                <c:pt idx="461">
                  <c:v>5164.23915949384</c:v>
                </c:pt>
                <c:pt idx="462">
                  <c:v>5164.23915949384</c:v>
                </c:pt>
                <c:pt idx="463">
                  <c:v>5164.23915949384</c:v>
                </c:pt>
                <c:pt idx="464">
                  <c:v>5164.23915949384</c:v>
                </c:pt>
                <c:pt idx="465">
                  <c:v>5164.23915949384</c:v>
                </c:pt>
                <c:pt idx="466">
                  <c:v>5164.23915949384</c:v>
                </c:pt>
                <c:pt idx="467">
                  <c:v>5164.23915949384</c:v>
                </c:pt>
                <c:pt idx="468">
                  <c:v>5164.23915949384</c:v>
                </c:pt>
                <c:pt idx="469">
                  <c:v>5164.23915949384</c:v>
                </c:pt>
                <c:pt idx="470">
                  <c:v>5164.23915949384</c:v>
                </c:pt>
                <c:pt idx="471">
                  <c:v>5164.23915949384</c:v>
                </c:pt>
                <c:pt idx="472">
                  <c:v>5164.23915949384</c:v>
                </c:pt>
                <c:pt idx="473">
                  <c:v>5164.23915949384</c:v>
                </c:pt>
                <c:pt idx="474">
                  <c:v>5164.23915949384</c:v>
                </c:pt>
                <c:pt idx="475">
                  <c:v>5164.23915949384</c:v>
                </c:pt>
                <c:pt idx="476">
                  <c:v>5164.23915949384</c:v>
                </c:pt>
                <c:pt idx="477">
                  <c:v>5164.23915949384</c:v>
                </c:pt>
                <c:pt idx="478">
                  <c:v>5164.23915949384</c:v>
                </c:pt>
                <c:pt idx="479">
                  <c:v>5164.23915949384</c:v>
                </c:pt>
                <c:pt idx="480">
                  <c:v>5164.23915949384</c:v>
                </c:pt>
                <c:pt idx="481">
                  <c:v>5164.23915949384</c:v>
                </c:pt>
                <c:pt idx="482">
                  <c:v>5164.23915949384</c:v>
                </c:pt>
                <c:pt idx="483">
                  <c:v>5164.23915949384</c:v>
                </c:pt>
                <c:pt idx="484">
                  <c:v>5164.23915949384</c:v>
                </c:pt>
                <c:pt idx="485">
                  <c:v>5164.23915949384</c:v>
                </c:pt>
                <c:pt idx="486">
                  <c:v>5164.23915949384</c:v>
                </c:pt>
                <c:pt idx="487">
                  <c:v>5164.23915949384</c:v>
                </c:pt>
                <c:pt idx="488">
                  <c:v>5164.23915949384</c:v>
                </c:pt>
                <c:pt idx="489">
                  <c:v>5164.23915949384</c:v>
                </c:pt>
                <c:pt idx="490">
                  <c:v>5164.23915949384</c:v>
                </c:pt>
                <c:pt idx="491">
                  <c:v>5164.23915949384</c:v>
                </c:pt>
                <c:pt idx="492">
                  <c:v>5164.23915949384</c:v>
                </c:pt>
                <c:pt idx="493">
                  <c:v>5164.23915949384</c:v>
                </c:pt>
                <c:pt idx="494">
                  <c:v>5164.23915949384</c:v>
                </c:pt>
                <c:pt idx="495">
                  <c:v>5164.23915949384</c:v>
                </c:pt>
                <c:pt idx="496">
                  <c:v>5164.23915949384</c:v>
                </c:pt>
                <c:pt idx="497">
                  <c:v>5164.23915949384</c:v>
                </c:pt>
                <c:pt idx="498">
                  <c:v>5164.23915949384</c:v>
                </c:pt>
                <c:pt idx="499">
                  <c:v>5164.23915949384</c:v>
                </c:pt>
                <c:pt idx="500">
                  <c:v>5164.23915949384</c:v>
                </c:pt>
                <c:pt idx="501">
                  <c:v>5164.23915949384</c:v>
                </c:pt>
                <c:pt idx="502">
                  <c:v>5164.23915949384</c:v>
                </c:pt>
                <c:pt idx="503">
                  <c:v>5164.23915949384</c:v>
                </c:pt>
                <c:pt idx="504">
                  <c:v>5164.23915949384</c:v>
                </c:pt>
                <c:pt idx="505">
                  <c:v>5164.23915949384</c:v>
                </c:pt>
                <c:pt idx="506">
                  <c:v>5164.23915949384</c:v>
                </c:pt>
                <c:pt idx="507">
                  <c:v>5164.23915949384</c:v>
                </c:pt>
                <c:pt idx="508">
                  <c:v>5164.23915949384</c:v>
                </c:pt>
                <c:pt idx="509">
                  <c:v>5164.23915949384</c:v>
                </c:pt>
                <c:pt idx="510">
                  <c:v>5164.23915949384</c:v>
                </c:pt>
                <c:pt idx="511">
                  <c:v>5164.23915949384</c:v>
                </c:pt>
                <c:pt idx="512">
                  <c:v>5164.23915949384</c:v>
                </c:pt>
                <c:pt idx="513">
                  <c:v>5164.23915949384</c:v>
                </c:pt>
                <c:pt idx="514">
                  <c:v>5164.23915949384</c:v>
                </c:pt>
                <c:pt idx="515">
                  <c:v>5164.23915949384</c:v>
                </c:pt>
                <c:pt idx="516">
                  <c:v>5164.23915949384</c:v>
                </c:pt>
                <c:pt idx="517">
                  <c:v>5164.23915949384</c:v>
                </c:pt>
                <c:pt idx="518">
                  <c:v>5164.23915949384</c:v>
                </c:pt>
                <c:pt idx="519">
                  <c:v>5164.23915949384</c:v>
                </c:pt>
                <c:pt idx="520">
                  <c:v>5164.23915949384</c:v>
                </c:pt>
                <c:pt idx="521">
                  <c:v>5164.23915949384</c:v>
                </c:pt>
                <c:pt idx="522">
                  <c:v>5164.23915949384</c:v>
                </c:pt>
                <c:pt idx="523">
                  <c:v>5164.23915949384</c:v>
                </c:pt>
                <c:pt idx="524">
                  <c:v>5164.23915949384</c:v>
                </c:pt>
                <c:pt idx="525">
                  <c:v>5164.23915949384</c:v>
                </c:pt>
                <c:pt idx="526">
                  <c:v>5164.23915949384</c:v>
                </c:pt>
                <c:pt idx="527">
                  <c:v>5164.23915949384</c:v>
                </c:pt>
                <c:pt idx="528">
                  <c:v>5164.23915949384</c:v>
                </c:pt>
                <c:pt idx="529">
                  <c:v>5164.23915949384</c:v>
                </c:pt>
                <c:pt idx="530">
                  <c:v>5164.23915949384</c:v>
                </c:pt>
                <c:pt idx="531">
                  <c:v>5164.23915949384</c:v>
                </c:pt>
                <c:pt idx="532">
                  <c:v>5164.23915949384</c:v>
                </c:pt>
                <c:pt idx="533">
                  <c:v>5164.23915949384</c:v>
                </c:pt>
                <c:pt idx="534">
                  <c:v>5164.23915949384</c:v>
                </c:pt>
                <c:pt idx="535">
                  <c:v>5164.23915949384</c:v>
                </c:pt>
                <c:pt idx="536">
                  <c:v>5164.23915949384</c:v>
                </c:pt>
                <c:pt idx="537">
                  <c:v>5164.23915949384</c:v>
                </c:pt>
                <c:pt idx="538">
                  <c:v>5164.23915949384</c:v>
                </c:pt>
                <c:pt idx="539">
                  <c:v>5164.23915949384</c:v>
                </c:pt>
                <c:pt idx="540">
                  <c:v>5164.23915949384</c:v>
                </c:pt>
                <c:pt idx="541">
                  <c:v>5164.23915949384</c:v>
                </c:pt>
                <c:pt idx="542">
                  <c:v>5164.23915949384</c:v>
                </c:pt>
                <c:pt idx="543">
                  <c:v>5164.23915949384</c:v>
                </c:pt>
                <c:pt idx="544">
                  <c:v>5164.23915949384</c:v>
                </c:pt>
                <c:pt idx="545">
                  <c:v>5164.23915949384</c:v>
                </c:pt>
                <c:pt idx="546">
                  <c:v>5164.23915949384</c:v>
                </c:pt>
                <c:pt idx="547">
                  <c:v>5164.23915949384</c:v>
                </c:pt>
                <c:pt idx="548">
                  <c:v>5164.23915949384</c:v>
                </c:pt>
                <c:pt idx="549">
                  <c:v>5164.23915949384</c:v>
                </c:pt>
                <c:pt idx="550">
                  <c:v>5164.23915949384</c:v>
                </c:pt>
                <c:pt idx="551">
                  <c:v>5164.23915949384</c:v>
                </c:pt>
                <c:pt idx="552">
                  <c:v>5164.23915949384</c:v>
                </c:pt>
                <c:pt idx="553">
                  <c:v>5164.23915949384</c:v>
                </c:pt>
                <c:pt idx="554">
                  <c:v>5164.23915949384</c:v>
                </c:pt>
                <c:pt idx="555">
                  <c:v>5164.23915949384</c:v>
                </c:pt>
                <c:pt idx="556">
                  <c:v>5164.23915949384</c:v>
                </c:pt>
                <c:pt idx="557">
                  <c:v>5164.23915949384</c:v>
                </c:pt>
                <c:pt idx="558">
                  <c:v>5164.23915949384</c:v>
                </c:pt>
                <c:pt idx="559">
                  <c:v>5164.23915949384</c:v>
                </c:pt>
                <c:pt idx="560">
                  <c:v>5164.23915949384</c:v>
                </c:pt>
                <c:pt idx="561">
                  <c:v>5164.23915949384</c:v>
                </c:pt>
                <c:pt idx="562">
                  <c:v>5164.23915949384</c:v>
                </c:pt>
                <c:pt idx="563">
                  <c:v>5164.23915949384</c:v>
                </c:pt>
                <c:pt idx="564">
                  <c:v>5164.23915949384</c:v>
                </c:pt>
                <c:pt idx="565">
                  <c:v>5164.23915949384</c:v>
                </c:pt>
                <c:pt idx="566">
                  <c:v>5164.23915949384</c:v>
                </c:pt>
                <c:pt idx="567">
                  <c:v>5164.23915949384</c:v>
                </c:pt>
                <c:pt idx="568">
                  <c:v>5164.23915949384</c:v>
                </c:pt>
                <c:pt idx="569">
                  <c:v>5164.23915949384</c:v>
                </c:pt>
                <c:pt idx="570">
                  <c:v>5164.23915949384</c:v>
                </c:pt>
                <c:pt idx="571">
                  <c:v>5164.23915949384</c:v>
                </c:pt>
                <c:pt idx="572">
                  <c:v>5164.23915949384</c:v>
                </c:pt>
                <c:pt idx="573">
                  <c:v>5164.23915949384</c:v>
                </c:pt>
                <c:pt idx="574">
                  <c:v>5164.23915949384</c:v>
                </c:pt>
                <c:pt idx="575">
                  <c:v>5164.23915949384</c:v>
                </c:pt>
                <c:pt idx="576">
                  <c:v>5164.23915949384</c:v>
                </c:pt>
                <c:pt idx="577">
                  <c:v>5164.23915949384</c:v>
                </c:pt>
                <c:pt idx="578">
                  <c:v>5164.23915949384</c:v>
                </c:pt>
                <c:pt idx="579">
                  <c:v>5164.23915949384</c:v>
                </c:pt>
                <c:pt idx="580">
                  <c:v>5164.23915949384</c:v>
                </c:pt>
                <c:pt idx="581">
                  <c:v>5164.23915949384</c:v>
                </c:pt>
                <c:pt idx="582">
                  <c:v>5164.23915949384</c:v>
                </c:pt>
                <c:pt idx="583">
                  <c:v>5164.23915949384</c:v>
                </c:pt>
                <c:pt idx="584">
                  <c:v>5164.23915949384</c:v>
                </c:pt>
                <c:pt idx="585">
                  <c:v>5164.23915949384</c:v>
                </c:pt>
                <c:pt idx="586">
                  <c:v>5164.23915949384</c:v>
                </c:pt>
                <c:pt idx="587">
                  <c:v>5164.23915949384</c:v>
                </c:pt>
                <c:pt idx="588">
                  <c:v>5164.23915949384</c:v>
                </c:pt>
                <c:pt idx="589">
                  <c:v>5164.23915949384</c:v>
                </c:pt>
                <c:pt idx="590">
                  <c:v>5164.23915949384</c:v>
                </c:pt>
                <c:pt idx="591">
                  <c:v>5164.23915949384</c:v>
                </c:pt>
                <c:pt idx="592">
                  <c:v>5164.23915949384</c:v>
                </c:pt>
                <c:pt idx="593">
                  <c:v>5164.23915949384</c:v>
                </c:pt>
                <c:pt idx="594">
                  <c:v>5164.23915949384</c:v>
                </c:pt>
                <c:pt idx="595">
                  <c:v>5164.23915949384</c:v>
                </c:pt>
                <c:pt idx="596">
                  <c:v>5164.23915949384</c:v>
                </c:pt>
                <c:pt idx="597">
                  <c:v>5164.23915949384</c:v>
                </c:pt>
                <c:pt idx="598">
                  <c:v>5164.23915949384</c:v>
                </c:pt>
                <c:pt idx="599">
                  <c:v>5164.23915949384</c:v>
                </c:pt>
                <c:pt idx="600">
                  <c:v>5164.23915949384</c:v>
                </c:pt>
                <c:pt idx="601">
                  <c:v>5164.23915949384</c:v>
                </c:pt>
                <c:pt idx="602">
                  <c:v>5164.23915949384</c:v>
                </c:pt>
                <c:pt idx="603">
                  <c:v>5164.23915949384</c:v>
                </c:pt>
                <c:pt idx="604">
                  <c:v>5164.23915949384</c:v>
                </c:pt>
                <c:pt idx="605">
                  <c:v>5164.23915949384</c:v>
                </c:pt>
                <c:pt idx="606">
                  <c:v>5164.23915949384</c:v>
                </c:pt>
                <c:pt idx="607">
                  <c:v>5164.23915949384</c:v>
                </c:pt>
                <c:pt idx="608">
                  <c:v>5164.23915949384</c:v>
                </c:pt>
                <c:pt idx="609">
                  <c:v>5164.23915949384</c:v>
                </c:pt>
                <c:pt idx="610">
                  <c:v>5164.23915949384</c:v>
                </c:pt>
                <c:pt idx="611">
                  <c:v>5164.23915949384</c:v>
                </c:pt>
                <c:pt idx="612">
                  <c:v>5164.23915949384</c:v>
                </c:pt>
                <c:pt idx="613">
                  <c:v>5164.23915949384</c:v>
                </c:pt>
                <c:pt idx="614">
                  <c:v>5164.23915949384</c:v>
                </c:pt>
                <c:pt idx="615">
                  <c:v>5164.23915949384</c:v>
                </c:pt>
                <c:pt idx="616">
                  <c:v>5164.23915949384</c:v>
                </c:pt>
                <c:pt idx="617">
                  <c:v>5164.23915949384</c:v>
                </c:pt>
                <c:pt idx="618">
                  <c:v>5164.23915949384</c:v>
                </c:pt>
                <c:pt idx="619">
                  <c:v>5164.23915949384</c:v>
                </c:pt>
                <c:pt idx="620">
                  <c:v>5164.23915949384</c:v>
                </c:pt>
                <c:pt idx="621">
                  <c:v>5164.23915949384</c:v>
                </c:pt>
                <c:pt idx="622">
                  <c:v>5164.23915949384</c:v>
                </c:pt>
                <c:pt idx="623">
                  <c:v>5164.23915949384</c:v>
                </c:pt>
                <c:pt idx="624">
                  <c:v>5164.23915949384</c:v>
                </c:pt>
                <c:pt idx="625">
                  <c:v>5164.23915949384</c:v>
                </c:pt>
                <c:pt idx="626">
                  <c:v>5164.23915949384</c:v>
                </c:pt>
                <c:pt idx="627">
                  <c:v>5164.23915949384</c:v>
                </c:pt>
                <c:pt idx="628">
                  <c:v>5164.23915949384</c:v>
                </c:pt>
                <c:pt idx="629">
                  <c:v>5164.23915949384</c:v>
                </c:pt>
                <c:pt idx="630">
                  <c:v>5164.23915949384</c:v>
                </c:pt>
                <c:pt idx="631">
                  <c:v>5164.23915949384</c:v>
                </c:pt>
                <c:pt idx="632">
                  <c:v>5164.23915949384</c:v>
                </c:pt>
                <c:pt idx="633">
                  <c:v>5164.23915949384</c:v>
                </c:pt>
                <c:pt idx="634">
                  <c:v>5164.23915949384</c:v>
                </c:pt>
                <c:pt idx="635">
                  <c:v>5164.23915949384</c:v>
                </c:pt>
                <c:pt idx="636">
                  <c:v>5164.23915949384</c:v>
                </c:pt>
                <c:pt idx="637">
                  <c:v>5164.23915949384</c:v>
                </c:pt>
                <c:pt idx="638">
                  <c:v>5164.23915949384</c:v>
                </c:pt>
                <c:pt idx="639">
                  <c:v>5164.23915949384</c:v>
                </c:pt>
                <c:pt idx="640">
                  <c:v>5164.23915949384</c:v>
                </c:pt>
                <c:pt idx="641">
                  <c:v>5164.23915949384</c:v>
                </c:pt>
                <c:pt idx="642">
                  <c:v>5164.23915949384</c:v>
                </c:pt>
                <c:pt idx="643">
                  <c:v>5164.23915949384</c:v>
                </c:pt>
                <c:pt idx="644">
                  <c:v>5164.23915949384</c:v>
                </c:pt>
                <c:pt idx="645">
                  <c:v>5164.23915949384</c:v>
                </c:pt>
                <c:pt idx="646">
                  <c:v>5164.23915949384</c:v>
                </c:pt>
                <c:pt idx="647">
                  <c:v>5164.23915949384</c:v>
                </c:pt>
                <c:pt idx="648">
                  <c:v>5164.23915949384</c:v>
                </c:pt>
                <c:pt idx="649">
                  <c:v>5164.23915949384</c:v>
                </c:pt>
                <c:pt idx="650">
                  <c:v>5164.23915949384</c:v>
                </c:pt>
                <c:pt idx="651">
                  <c:v>5164.23915949384</c:v>
                </c:pt>
                <c:pt idx="652">
                  <c:v>5164.23915949384</c:v>
                </c:pt>
                <c:pt idx="653">
                  <c:v>5164.23915949384</c:v>
                </c:pt>
                <c:pt idx="654">
                  <c:v>5164.23915949384</c:v>
                </c:pt>
                <c:pt idx="655">
                  <c:v>5164.23915949384</c:v>
                </c:pt>
                <c:pt idx="656">
                  <c:v>5164.23915949384</c:v>
                </c:pt>
                <c:pt idx="657">
                  <c:v>5164.23915949384</c:v>
                </c:pt>
                <c:pt idx="658">
                  <c:v>5164.23915949384</c:v>
                </c:pt>
                <c:pt idx="659">
                  <c:v>5164.23915949384</c:v>
                </c:pt>
                <c:pt idx="660">
                  <c:v>5164.23915949384</c:v>
                </c:pt>
                <c:pt idx="661">
                  <c:v>5164.23915949384</c:v>
                </c:pt>
                <c:pt idx="662">
                  <c:v>5164.23915949384</c:v>
                </c:pt>
                <c:pt idx="663">
                  <c:v>5164.23915949384</c:v>
                </c:pt>
                <c:pt idx="664">
                  <c:v>5164.23915949384</c:v>
                </c:pt>
                <c:pt idx="665">
                  <c:v>5164.23915949384</c:v>
                </c:pt>
                <c:pt idx="666">
                  <c:v>5164.23915949384</c:v>
                </c:pt>
                <c:pt idx="667">
                  <c:v>5164.23915949384</c:v>
                </c:pt>
                <c:pt idx="668">
                  <c:v>5164.23915949384</c:v>
                </c:pt>
                <c:pt idx="669">
                  <c:v>5164.23915949384</c:v>
                </c:pt>
                <c:pt idx="670">
                  <c:v>5164.23915949384</c:v>
                </c:pt>
                <c:pt idx="671">
                  <c:v>5164.23915949384</c:v>
                </c:pt>
                <c:pt idx="672">
                  <c:v>5164.23915949384</c:v>
                </c:pt>
                <c:pt idx="673">
                  <c:v>5164.23915949384</c:v>
                </c:pt>
                <c:pt idx="674">
                  <c:v>5164.23915949384</c:v>
                </c:pt>
                <c:pt idx="675">
                  <c:v>5164.23915949384</c:v>
                </c:pt>
                <c:pt idx="676">
                  <c:v>5164.23915949384</c:v>
                </c:pt>
                <c:pt idx="677">
                  <c:v>5164.23915949384</c:v>
                </c:pt>
                <c:pt idx="678">
                  <c:v>5164.23915949384</c:v>
                </c:pt>
                <c:pt idx="679">
                  <c:v>5164.23915949384</c:v>
                </c:pt>
                <c:pt idx="680">
                  <c:v>5164.23915949384</c:v>
                </c:pt>
                <c:pt idx="681">
                  <c:v>5164.23915949384</c:v>
                </c:pt>
                <c:pt idx="682">
                  <c:v>5164.23915949384</c:v>
                </c:pt>
                <c:pt idx="683">
                  <c:v>5164.23915949384</c:v>
                </c:pt>
                <c:pt idx="684">
                  <c:v>5164.23915949384</c:v>
                </c:pt>
                <c:pt idx="685">
                  <c:v>5164.23915949384</c:v>
                </c:pt>
                <c:pt idx="686">
                  <c:v>5164.23915949384</c:v>
                </c:pt>
                <c:pt idx="687">
                  <c:v>5164.23915949384</c:v>
                </c:pt>
                <c:pt idx="688">
                  <c:v>5164.23915949384</c:v>
                </c:pt>
                <c:pt idx="689">
                  <c:v>5164.23915949384</c:v>
                </c:pt>
                <c:pt idx="690">
                  <c:v>5164.23915949384</c:v>
                </c:pt>
                <c:pt idx="691">
                  <c:v>5164.23915949384</c:v>
                </c:pt>
                <c:pt idx="692">
                  <c:v>5164.23915949384</c:v>
                </c:pt>
                <c:pt idx="693">
                  <c:v>5164.23915949384</c:v>
                </c:pt>
                <c:pt idx="694">
                  <c:v>5164.23915949384</c:v>
                </c:pt>
                <c:pt idx="695">
                  <c:v>5164.23915949384</c:v>
                </c:pt>
                <c:pt idx="696">
                  <c:v>5164.23915949384</c:v>
                </c:pt>
                <c:pt idx="697">
                  <c:v>5164.23915949384</c:v>
                </c:pt>
                <c:pt idx="698">
                  <c:v>5164.23915949384</c:v>
                </c:pt>
                <c:pt idx="699">
                  <c:v>5164.23915949384</c:v>
                </c:pt>
                <c:pt idx="700">
                  <c:v>5164.23915949384</c:v>
                </c:pt>
                <c:pt idx="701">
                  <c:v>5164.23915949384</c:v>
                </c:pt>
                <c:pt idx="702">
                  <c:v>5164.23915949384</c:v>
                </c:pt>
                <c:pt idx="703">
                  <c:v>5164.23915949384</c:v>
                </c:pt>
                <c:pt idx="704">
                  <c:v>5164.23915949384</c:v>
                </c:pt>
                <c:pt idx="705">
                  <c:v>5164.23915949384</c:v>
                </c:pt>
                <c:pt idx="706">
                  <c:v>5164.23915949384</c:v>
                </c:pt>
                <c:pt idx="707">
                  <c:v>5164.23915949384</c:v>
                </c:pt>
                <c:pt idx="708">
                  <c:v>5164.23915949384</c:v>
                </c:pt>
                <c:pt idx="709">
                  <c:v>5164.23915949384</c:v>
                </c:pt>
                <c:pt idx="710">
                  <c:v>5164.23915949384</c:v>
                </c:pt>
                <c:pt idx="711">
                  <c:v>5164.23915949384</c:v>
                </c:pt>
                <c:pt idx="712">
                  <c:v>5164.23915949384</c:v>
                </c:pt>
                <c:pt idx="713">
                  <c:v>5164.23915949384</c:v>
                </c:pt>
                <c:pt idx="714">
                  <c:v>5164.23915949384</c:v>
                </c:pt>
                <c:pt idx="715">
                  <c:v>5164.23915949384</c:v>
                </c:pt>
                <c:pt idx="716">
                  <c:v>5164.23915949384</c:v>
                </c:pt>
                <c:pt idx="717">
                  <c:v>5164.23915949384</c:v>
                </c:pt>
                <c:pt idx="718">
                  <c:v>5164.23915949384</c:v>
                </c:pt>
                <c:pt idx="719">
                  <c:v>5164.23915949384</c:v>
                </c:pt>
                <c:pt idx="720">
                  <c:v>5164.23915949384</c:v>
                </c:pt>
                <c:pt idx="721">
                  <c:v>5164.23915949384</c:v>
                </c:pt>
                <c:pt idx="722">
                  <c:v>5164.23915949384</c:v>
                </c:pt>
                <c:pt idx="723">
                  <c:v>5164.23915949384</c:v>
                </c:pt>
                <c:pt idx="724">
                  <c:v>5164.23915949384</c:v>
                </c:pt>
                <c:pt idx="725">
                  <c:v>5164.23915949384</c:v>
                </c:pt>
                <c:pt idx="726">
                  <c:v>5164.23915949384</c:v>
                </c:pt>
                <c:pt idx="727">
                  <c:v>5164.23915949384</c:v>
                </c:pt>
                <c:pt idx="728">
                  <c:v>5164.23915949384</c:v>
                </c:pt>
                <c:pt idx="729">
                  <c:v>5164.23915949384</c:v>
                </c:pt>
                <c:pt idx="730">
                  <c:v>5164.23915949384</c:v>
                </c:pt>
                <c:pt idx="731">
                  <c:v>5164.23915949384</c:v>
                </c:pt>
                <c:pt idx="732">
                  <c:v>5164.23915949384</c:v>
                </c:pt>
                <c:pt idx="733">
                  <c:v>5164.23915949384</c:v>
                </c:pt>
                <c:pt idx="734">
                  <c:v>5164.23915949384</c:v>
                </c:pt>
                <c:pt idx="735">
                  <c:v>5164.23915949384</c:v>
                </c:pt>
                <c:pt idx="736">
                  <c:v>5164.23915949384</c:v>
                </c:pt>
                <c:pt idx="737">
                  <c:v>5164.23915949384</c:v>
                </c:pt>
                <c:pt idx="738">
                  <c:v>5164.23915949384</c:v>
                </c:pt>
                <c:pt idx="739">
                  <c:v>5164.23915949384</c:v>
                </c:pt>
                <c:pt idx="740">
                  <c:v>5164.23915949384</c:v>
                </c:pt>
                <c:pt idx="741">
                  <c:v>5164.23915949384</c:v>
                </c:pt>
                <c:pt idx="742">
                  <c:v>5164.23915949384</c:v>
                </c:pt>
                <c:pt idx="743">
                  <c:v>5164.23915949384</c:v>
                </c:pt>
                <c:pt idx="744">
                  <c:v>5164.23915949384</c:v>
                </c:pt>
                <c:pt idx="745">
                  <c:v>5164.23915949384</c:v>
                </c:pt>
                <c:pt idx="746">
                  <c:v>5164.23915949384</c:v>
                </c:pt>
                <c:pt idx="747">
                  <c:v>5164.23915949384</c:v>
                </c:pt>
                <c:pt idx="748">
                  <c:v>5164.23915949384</c:v>
                </c:pt>
                <c:pt idx="749">
                  <c:v>5164.23915949384</c:v>
                </c:pt>
                <c:pt idx="750">
                  <c:v>5164.23915949384</c:v>
                </c:pt>
                <c:pt idx="751">
                  <c:v>5164.23915949384</c:v>
                </c:pt>
                <c:pt idx="752">
                  <c:v>5164.23915949384</c:v>
                </c:pt>
                <c:pt idx="753">
                  <c:v>5164.23915949384</c:v>
                </c:pt>
                <c:pt idx="754">
                  <c:v>5164.23915949384</c:v>
                </c:pt>
                <c:pt idx="755">
                  <c:v>5164.23915949384</c:v>
                </c:pt>
                <c:pt idx="756">
                  <c:v>5164.23915949384</c:v>
                </c:pt>
                <c:pt idx="757">
                  <c:v>5164.23915949384</c:v>
                </c:pt>
                <c:pt idx="758">
                  <c:v>5164.23915949384</c:v>
                </c:pt>
                <c:pt idx="759">
                  <c:v>5164.23915949384</c:v>
                </c:pt>
                <c:pt idx="760">
                  <c:v>5164.23915949384</c:v>
                </c:pt>
                <c:pt idx="761">
                  <c:v>5164.23915949384</c:v>
                </c:pt>
                <c:pt idx="762">
                  <c:v>5164.23915949384</c:v>
                </c:pt>
                <c:pt idx="763">
                  <c:v>5164.23915949384</c:v>
                </c:pt>
                <c:pt idx="764">
                  <c:v>5164.23915949384</c:v>
                </c:pt>
                <c:pt idx="765">
                  <c:v>5164.23915949384</c:v>
                </c:pt>
                <c:pt idx="766">
                  <c:v>5164.23915949384</c:v>
                </c:pt>
                <c:pt idx="767">
                  <c:v>5164.23915949384</c:v>
                </c:pt>
                <c:pt idx="768">
                  <c:v>5164.23915949384</c:v>
                </c:pt>
                <c:pt idx="769">
                  <c:v>5164.23915949384</c:v>
                </c:pt>
                <c:pt idx="770">
                  <c:v>5164.23915949384</c:v>
                </c:pt>
                <c:pt idx="771">
                  <c:v>5164.23915949384</c:v>
                </c:pt>
                <c:pt idx="772">
                  <c:v>5164.23915949384</c:v>
                </c:pt>
                <c:pt idx="773">
                  <c:v>5164.23915949384</c:v>
                </c:pt>
                <c:pt idx="774">
                  <c:v>5164.23915949384</c:v>
                </c:pt>
                <c:pt idx="775">
                  <c:v>5164.23915949384</c:v>
                </c:pt>
                <c:pt idx="776">
                  <c:v>5164.23915949384</c:v>
                </c:pt>
                <c:pt idx="777">
                  <c:v>5164.23915949384</c:v>
                </c:pt>
                <c:pt idx="778">
                  <c:v>5164.23915949384</c:v>
                </c:pt>
                <c:pt idx="779">
                  <c:v>5164.23915949384</c:v>
                </c:pt>
                <c:pt idx="780">
                  <c:v>5164.23915949384</c:v>
                </c:pt>
                <c:pt idx="781">
                  <c:v>5164.23915949384</c:v>
                </c:pt>
                <c:pt idx="782">
                  <c:v>5164.23915949384</c:v>
                </c:pt>
                <c:pt idx="783">
                  <c:v>5164.23915949384</c:v>
                </c:pt>
                <c:pt idx="784">
                  <c:v>5164.23915949384</c:v>
                </c:pt>
                <c:pt idx="785">
                  <c:v>5164.23915949384</c:v>
                </c:pt>
                <c:pt idx="786">
                  <c:v>5164.23915949384</c:v>
                </c:pt>
                <c:pt idx="787">
                  <c:v>5164.23915949384</c:v>
                </c:pt>
                <c:pt idx="788">
                  <c:v>5164.23915949384</c:v>
                </c:pt>
                <c:pt idx="789">
                  <c:v>5164.23915949384</c:v>
                </c:pt>
                <c:pt idx="790">
                  <c:v>5164.23915949384</c:v>
                </c:pt>
                <c:pt idx="791">
                  <c:v>5164.23915949384</c:v>
                </c:pt>
                <c:pt idx="792">
                  <c:v>5164.23915949384</c:v>
                </c:pt>
                <c:pt idx="793">
                  <c:v>5164.23915949384</c:v>
                </c:pt>
                <c:pt idx="794">
                  <c:v>5164.23915949384</c:v>
                </c:pt>
                <c:pt idx="795">
                  <c:v>5164.23915949384</c:v>
                </c:pt>
                <c:pt idx="796">
                  <c:v>5164.23915949384</c:v>
                </c:pt>
                <c:pt idx="797">
                  <c:v>5164.23915949384</c:v>
                </c:pt>
                <c:pt idx="798">
                  <c:v>5164.23915949384</c:v>
                </c:pt>
                <c:pt idx="799">
                  <c:v>5164.23915949384</c:v>
                </c:pt>
                <c:pt idx="800">
                  <c:v>5164.23915949384</c:v>
                </c:pt>
                <c:pt idx="801">
                  <c:v>5164.23915949384</c:v>
                </c:pt>
                <c:pt idx="802">
                  <c:v>5164.23915949384</c:v>
                </c:pt>
                <c:pt idx="803">
                  <c:v>5164.23915949384</c:v>
                </c:pt>
                <c:pt idx="804">
                  <c:v>5164.23915949384</c:v>
                </c:pt>
                <c:pt idx="805">
                  <c:v>5164.23915949384</c:v>
                </c:pt>
                <c:pt idx="806">
                  <c:v>5164.23915949384</c:v>
                </c:pt>
                <c:pt idx="807">
                  <c:v>5164.23915949384</c:v>
                </c:pt>
                <c:pt idx="808">
                  <c:v>5164.23915949384</c:v>
                </c:pt>
                <c:pt idx="809">
                  <c:v>5164.23915949384</c:v>
                </c:pt>
                <c:pt idx="810">
                  <c:v>5164.23915949384</c:v>
                </c:pt>
                <c:pt idx="811">
                  <c:v>5164.23915949384</c:v>
                </c:pt>
                <c:pt idx="812">
                  <c:v>5164.23915949384</c:v>
                </c:pt>
                <c:pt idx="813">
                  <c:v>5164.23915949384</c:v>
                </c:pt>
                <c:pt idx="814">
                  <c:v>5164.23915949384</c:v>
                </c:pt>
                <c:pt idx="815">
                  <c:v>5164.23915949384</c:v>
                </c:pt>
                <c:pt idx="816">
                  <c:v>5164.23915949384</c:v>
                </c:pt>
                <c:pt idx="817">
                  <c:v>5164.23915949384</c:v>
                </c:pt>
                <c:pt idx="818">
                  <c:v>5164.23915949384</c:v>
                </c:pt>
                <c:pt idx="819">
                  <c:v>5164.23915949384</c:v>
                </c:pt>
                <c:pt idx="820">
                  <c:v>5164.23915949384</c:v>
                </c:pt>
                <c:pt idx="821">
                  <c:v>5164.23915949384</c:v>
                </c:pt>
                <c:pt idx="822">
                  <c:v>5164.23915949384</c:v>
                </c:pt>
                <c:pt idx="823">
                  <c:v>5164.23915949384</c:v>
                </c:pt>
                <c:pt idx="824">
                  <c:v>5164.23915949384</c:v>
                </c:pt>
                <c:pt idx="825">
                  <c:v>5164.23915949384</c:v>
                </c:pt>
                <c:pt idx="826">
                  <c:v>5164.23915949384</c:v>
                </c:pt>
                <c:pt idx="827">
                  <c:v>5164.23915949384</c:v>
                </c:pt>
                <c:pt idx="828">
                  <c:v>5164.23915949384</c:v>
                </c:pt>
                <c:pt idx="829">
                  <c:v>5164.23915949384</c:v>
                </c:pt>
                <c:pt idx="830">
                  <c:v>5164.23915949384</c:v>
                </c:pt>
                <c:pt idx="831">
                  <c:v>5164.23915949384</c:v>
                </c:pt>
                <c:pt idx="832">
                  <c:v>5164.23915949384</c:v>
                </c:pt>
                <c:pt idx="833">
                  <c:v>5164.23915949384</c:v>
                </c:pt>
                <c:pt idx="834">
                  <c:v>5164.23915949384</c:v>
                </c:pt>
                <c:pt idx="835">
                  <c:v>5164.23915949384</c:v>
                </c:pt>
                <c:pt idx="836">
                  <c:v>5164.23915949384</c:v>
                </c:pt>
                <c:pt idx="837">
                  <c:v>5164.23915949384</c:v>
                </c:pt>
                <c:pt idx="838">
                  <c:v>5164.23915949384</c:v>
                </c:pt>
                <c:pt idx="839">
                  <c:v>5164.23915949384</c:v>
                </c:pt>
                <c:pt idx="840">
                  <c:v>5164.23915949384</c:v>
                </c:pt>
                <c:pt idx="841">
                  <c:v>5164.23915949384</c:v>
                </c:pt>
                <c:pt idx="842">
                  <c:v>5164.23915949384</c:v>
                </c:pt>
                <c:pt idx="843">
                  <c:v>5164.23915949384</c:v>
                </c:pt>
                <c:pt idx="844">
                  <c:v>5164.23915949384</c:v>
                </c:pt>
                <c:pt idx="845">
                  <c:v>5164.23915949384</c:v>
                </c:pt>
                <c:pt idx="846">
                  <c:v>5164.23915949384</c:v>
                </c:pt>
                <c:pt idx="847">
                  <c:v>5164.23915949384</c:v>
                </c:pt>
                <c:pt idx="848">
                  <c:v>5164.23915949384</c:v>
                </c:pt>
                <c:pt idx="849">
                  <c:v>5164.23915949384</c:v>
                </c:pt>
                <c:pt idx="850">
                  <c:v>5164.23915949384</c:v>
                </c:pt>
                <c:pt idx="851">
                  <c:v>5164.23915949384</c:v>
                </c:pt>
                <c:pt idx="852">
                  <c:v>5164.23915949384</c:v>
                </c:pt>
                <c:pt idx="853">
                  <c:v>5164.23915949384</c:v>
                </c:pt>
                <c:pt idx="854">
                  <c:v>5164.23915949384</c:v>
                </c:pt>
                <c:pt idx="855">
                  <c:v>5164.23915949384</c:v>
                </c:pt>
                <c:pt idx="856">
                  <c:v>5164.23915949384</c:v>
                </c:pt>
                <c:pt idx="857">
                  <c:v>5164.23915949384</c:v>
                </c:pt>
                <c:pt idx="858">
                  <c:v>5164.23915949384</c:v>
                </c:pt>
                <c:pt idx="859">
                  <c:v>5164.23915949384</c:v>
                </c:pt>
                <c:pt idx="860">
                  <c:v>5164.23915949384</c:v>
                </c:pt>
                <c:pt idx="861">
                  <c:v>5164.23915949384</c:v>
                </c:pt>
                <c:pt idx="862">
                  <c:v>5164.23915949384</c:v>
                </c:pt>
                <c:pt idx="863">
                  <c:v>5164.23915949384</c:v>
                </c:pt>
                <c:pt idx="864">
                  <c:v>5164.23915949384</c:v>
                </c:pt>
                <c:pt idx="865">
                  <c:v>5164.23915949384</c:v>
                </c:pt>
                <c:pt idx="866">
                  <c:v>5164.23915949384</c:v>
                </c:pt>
                <c:pt idx="867">
                  <c:v>5164.23915949384</c:v>
                </c:pt>
                <c:pt idx="868">
                  <c:v>5164.23915949384</c:v>
                </c:pt>
                <c:pt idx="869">
                  <c:v>5164.23915949384</c:v>
                </c:pt>
                <c:pt idx="870">
                  <c:v>5164.23915949384</c:v>
                </c:pt>
                <c:pt idx="871">
                  <c:v>5164.23915949384</c:v>
                </c:pt>
                <c:pt idx="872">
                  <c:v>5164.23915949384</c:v>
                </c:pt>
                <c:pt idx="873">
                  <c:v>5164.23915949384</c:v>
                </c:pt>
                <c:pt idx="874">
                  <c:v>5164.23915949384</c:v>
                </c:pt>
                <c:pt idx="875">
                  <c:v>5164.23915949384</c:v>
                </c:pt>
                <c:pt idx="876">
                  <c:v>5164.23915949384</c:v>
                </c:pt>
                <c:pt idx="877">
                  <c:v>5164.23915949384</c:v>
                </c:pt>
                <c:pt idx="878">
                  <c:v>5164.23915949384</c:v>
                </c:pt>
                <c:pt idx="879">
                  <c:v>5164.23915949384</c:v>
                </c:pt>
                <c:pt idx="880">
                  <c:v>5164.23915949384</c:v>
                </c:pt>
                <c:pt idx="881">
                  <c:v>5164.23915949384</c:v>
                </c:pt>
                <c:pt idx="882">
                  <c:v>5164.23915949384</c:v>
                </c:pt>
                <c:pt idx="883">
                  <c:v>5164.23915949384</c:v>
                </c:pt>
                <c:pt idx="884">
                  <c:v>5164.23915949384</c:v>
                </c:pt>
                <c:pt idx="885">
                  <c:v>5164.23915949384</c:v>
                </c:pt>
                <c:pt idx="886">
                  <c:v>5164.23915949384</c:v>
                </c:pt>
                <c:pt idx="887">
                  <c:v>5164.23915949384</c:v>
                </c:pt>
                <c:pt idx="888">
                  <c:v>5164.23915949384</c:v>
                </c:pt>
                <c:pt idx="889">
                  <c:v>5164.23915949384</c:v>
                </c:pt>
                <c:pt idx="890">
                  <c:v>5164.23915949384</c:v>
                </c:pt>
                <c:pt idx="891">
                  <c:v>5164.23915949384</c:v>
                </c:pt>
                <c:pt idx="892">
                  <c:v>5164.23915949384</c:v>
                </c:pt>
                <c:pt idx="893">
                  <c:v>5164.23915949384</c:v>
                </c:pt>
                <c:pt idx="894">
                  <c:v>5164.23915949384</c:v>
                </c:pt>
                <c:pt idx="895">
                  <c:v>5164.23915949384</c:v>
                </c:pt>
                <c:pt idx="896">
                  <c:v>5164.23915949384</c:v>
                </c:pt>
                <c:pt idx="897">
                  <c:v>5164.23915949384</c:v>
                </c:pt>
                <c:pt idx="898">
                  <c:v>5164.23915949384</c:v>
                </c:pt>
                <c:pt idx="899">
                  <c:v>5164.23915949384</c:v>
                </c:pt>
                <c:pt idx="900">
                  <c:v>5164.23915949384</c:v>
                </c:pt>
                <c:pt idx="901">
                  <c:v>5164.23915949384</c:v>
                </c:pt>
                <c:pt idx="902">
                  <c:v>5164.23915949384</c:v>
                </c:pt>
                <c:pt idx="903">
                  <c:v>5164.23915949384</c:v>
                </c:pt>
                <c:pt idx="904">
                  <c:v>5164.23915949384</c:v>
                </c:pt>
                <c:pt idx="905">
                  <c:v>5164.23915949384</c:v>
                </c:pt>
                <c:pt idx="906">
                  <c:v>5164.23915949384</c:v>
                </c:pt>
                <c:pt idx="907">
                  <c:v>5164.23915949384</c:v>
                </c:pt>
                <c:pt idx="908">
                  <c:v>5164.23915949384</c:v>
                </c:pt>
                <c:pt idx="909">
                  <c:v>5164.23915949384</c:v>
                </c:pt>
                <c:pt idx="910">
                  <c:v>5164.23915949384</c:v>
                </c:pt>
                <c:pt idx="911">
                  <c:v>5164.23915949384</c:v>
                </c:pt>
                <c:pt idx="912">
                  <c:v>5164.23915949384</c:v>
                </c:pt>
                <c:pt idx="913">
                  <c:v>5164.23915949384</c:v>
                </c:pt>
                <c:pt idx="914">
                  <c:v>5164.23915949384</c:v>
                </c:pt>
                <c:pt idx="915">
                  <c:v>5164.23915949384</c:v>
                </c:pt>
                <c:pt idx="916">
                  <c:v>5164.23915949384</c:v>
                </c:pt>
                <c:pt idx="917">
                  <c:v>5164.23915949384</c:v>
                </c:pt>
                <c:pt idx="918">
                  <c:v>5164.23915949384</c:v>
                </c:pt>
                <c:pt idx="919">
                  <c:v>5164.23915949384</c:v>
                </c:pt>
                <c:pt idx="920">
                  <c:v>5164.23915949384</c:v>
                </c:pt>
                <c:pt idx="921">
                  <c:v>5164.23915949384</c:v>
                </c:pt>
                <c:pt idx="922">
                  <c:v>5164.23915949384</c:v>
                </c:pt>
                <c:pt idx="923">
                  <c:v>5164.23915949384</c:v>
                </c:pt>
                <c:pt idx="924">
                  <c:v>5164.23915949384</c:v>
                </c:pt>
                <c:pt idx="925">
                  <c:v>5164.23915949384</c:v>
                </c:pt>
                <c:pt idx="926">
                  <c:v>5164.23915949384</c:v>
                </c:pt>
                <c:pt idx="927">
                  <c:v>5164.23915949384</c:v>
                </c:pt>
                <c:pt idx="928">
                  <c:v>5164.23915949384</c:v>
                </c:pt>
                <c:pt idx="929">
                  <c:v>5164.23915949384</c:v>
                </c:pt>
                <c:pt idx="930">
                  <c:v>5164.23915949384</c:v>
                </c:pt>
                <c:pt idx="931">
                  <c:v>5164.23915949384</c:v>
                </c:pt>
                <c:pt idx="932">
                  <c:v>5164.23915949384</c:v>
                </c:pt>
                <c:pt idx="933">
                  <c:v>5164.23915949384</c:v>
                </c:pt>
                <c:pt idx="934">
                  <c:v>5164.23915949384</c:v>
                </c:pt>
                <c:pt idx="935">
                  <c:v>5164.23915949384</c:v>
                </c:pt>
                <c:pt idx="936">
                  <c:v>5164.23915949384</c:v>
                </c:pt>
                <c:pt idx="937">
                  <c:v>5164.23915949384</c:v>
                </c:pt>
                <c:pt idx="938">
                  <c:v>5164.23915949384</c:v>
                </c:pt>
                <c:pt idx="939">
                  <c:v>5164.23915949384</c:v>
                </c:pt>
                <c:pt idx="940">
                  <c:v>5164.23915949384</c:v>
                </c:pt>
                <c:pt idx="941">
                  <c:v>5164.23915949384</c:v>
                </c:pt>
                <c:pt idx="942">
                  <c:v>5164.23915949384</c:v>
                </c:pt>
                <c:pt idx="943">
                  <c:v>5164.23915949384</c:v>
                </c:pt>
                <c:pt idx="944">
                  <c:v>5164.23915949384</c:v>
                </c:pt>
                <c:pt idx="945">
                  <c:v>5164.23915949384</c:v>
                </c:pt>
                <c:pt idx="946">
                  <c:v>5164.23915949384</c:v>
                </c:pt>
                <c:pt idx="947">
                  <c:v>5164.23915949384</c:v>
                </c:pt>
                <c:pt idx="948">
                  <c:v>5164.23915949384</c:v>
                </c:pt>
                <c:pt idx="949">
                  <c:v>5164.23915949384</c:v>
                </c:pt>
                <c:pt idx="950">
                  <c:v>5164.23915949384</c:v>
                </c:pt>
                <c:pt idx="951">
                  <c:v>5164.23915949384</c:v>
                </c:pt>
                <c:pt idx="952">
                  <c:v>5164.23915949384</c:v>
                </c:pt>
                <c:pt idx="953">
                  <c:v>5164.23915949384</c:v>
                </c:pt>
                <c:pt idx="954">
                  <c:v>5164.23915949384</c:v>
                </c:pt>
                <c:pt idx="955">
                  <c:v>5164.23915949384</c:v>
                </c:pt>
                <c:pt idx="956">
                  <c:v>5164.23915949384</c:v>
                </c:pt>
                <c:pt idx="957">
                  <c:v>5164.23915949384</c:v>
                </c:pt>
                <c:pt idx="958">
                  <c:v>5164.23915949384</c:v>
                </c:pt>
                <c:pt idx="959">
                  <c:v>5164.23915949384</c:v>
                </c:pt>
                <c:pt idx="960">
                  <c:v>5164.23915949384</c:v>
                </c:pt>
                <c:pt idx="961">
                  <c:v>5164.23915949384</c:v>
                </c:pt>
                <c:pt idx="962">
                  <c:v>5164.23915949384</c:v>
                </c:pt>
                <c:pt idx="963">
                  <c:v>5164.23915949384</c:v>
                </c:pt>
                <c:pt idx="964">
                  <c:v>5164.23915949384</c:v>
                </c:pt>
                <c:pt idx="965">
                  <c:v>5164.23915949384</c:v>
                </c:pt>
                <c:pt idx="966">
                  <c:v>5164.23915949384</c:v>
                </c:pt>
                <c:pt idx="967">
                  <c:v>5164.23915949384</c:v>
                </c:pt>
                <c:pt idx="968">
                  <c:v>5164.23915949384</c:v>
                </c:pt>
                <c:pt idx="969">
                  <c:v>5164.23915949384</c:v>
                </c:pt>
                <c:pt idx="970">
                  <c:v>5164.23915949384</c:v>
                </c:pt>
                <c:pt idx="971">
                  <c:v>5164.23915949384</c:v>
                </c:pt>
                <c:pt idx="972">
                  <c:v>5164.23915949384</c:v>
                </c:pt>
                <c:pt idx="973">
                  <c:v>5164.23915949384</c:v>
                </c:pt>
                <c:pt idx="974">
                  <c:v>5164.23915949384</c:v>
                </c:pt>
                <c:pt idx="975">
                  <c:v>5164.23915949384</c:v>
                </c:pt>
                <c:pt idx="976">
                  <c:v>5164.23915949384</c:v>
                </c:pt>
                <c:pt idx="977">
                  <c:v>5164.23915949384</c:v>
                </c:pt>
                <c:pt idx="978">
                  <c:v>5164.23915949384</c:v>
                </c:pt>
                <c:pt idx="979">
                  <c:v>5164.23915949384</c:v>
                </c:pt>
                <c:pt idx="980">
                  <c:v>5164.23915949384</c:v>
                </c:pt>
                <c:pt idx="981">
                  <c:v>5164.23915949384</c:v>
                </c:pt>
                <c:pt idx="982">
                  <c:v>5164.23915949384</c:v>
                </c:pt>
                <c:pt idx="983">
                  <c:v>5164.23915949384</c:v>
                </c:pt>
                <c:pt idx="984">
                  <c:v>5164.23915949384</c:v>
                </c:pt>
                <c:pt idx="985">
                  <c:v>5164.23915949384</c:v>
                </c:pt>
                <c:pt idx="986">
                  <c:v>5164.23915949384</c:v>
                </c:pt>
                <c:pt idx="987">
                  <c:v>5164.23915949384</c:v>
                </c:pt>
                <c:pt idx="988">
                  <c:v>5164.23915949384</c:v>
                </c:pt>
                <c:pt idx="989">
                  <c:v>5164.23915949384</c:v>
                </c:pt>
                <c:pt idx="990">
                  <c:v>5164.23915949384</c:v>
                </c:pt>
                <c:pt idx="991">
                  <c:v>5164.23915949384</c:v>
                </c:pt>
                <c:pt idx="992">
                  <c:v>5164.23915949384</c:v>
                </c:pt>
                <c:pt idx="993">
                  <c:v>5164.23915949384</c:v>
                </c:pt>
                <c:pt idx="994">
                  <c:v>5164.23915949384</c:v>
                </c:pt>
                <c:pt idx="995">
                  <c:v>5164.23915949384</c:v>
                </c:pt>
                <c:pt idx="996">
                  <c:v>5164.23915949384</c:v>
                </c:pt>
                <c:pt idx="997">
                  <c:v>5164.23915949384</c:v>
                </c:pt>
                <c:pt idx="998">
                  <c:v>5164.23915949384</c:v>
                </c:pt>
                <c:pt idx="999">
                  <c:v>5164.23915949384</c:v>
                </c:pt>
                <c:pt idx="1000">
                  <c:v>5164.23915949384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692.83494139537</c:v>
                </c:pt>
                <c:pt idx="1">
                  <c:v>2389.29304710817</c:v>
                </c:pt>
                <c:pt idx="2">
                  <c:v>2292.58577335753</c:v>
                </c:pt>
                <c:pt idx="3">
                  <c:v>2221.31746533749</c:v>
                </c:pt>
                <c:pt idx="4">
                  <c:v>2171.51789744426</c:v>
                </c:pt>
                <c:pt idx="5">
                  <c:v>2122.9936924507</c:v>
                </c:pt>
                <c:pt idx="6">
                  <c:v>2105.29743093924</c:v>
                </c:pt>
                <c:pt idx="7">
                  <c:v>2073.15834483052</c:v>
                </c:pt>
                <c:pt idx="8">
                  <c:v>2055.90782649218</c:v>
                </c:pt>
                <c:pt idx="9">
                  <c:v>2023.64121502861</c:v>
                </c:pt>
                <c:pt idx="10">
                  <c:v>2006.46516200162</c:v>
                </c:pt>
                <c:pt idx="11">
                  <c:v>1973.86174844466</c:v>
                </c:pt>
                <c:pt idx="12">
                  <c:v>1956.63023368135</c:v>
                </c:pt>
                <c:pt idx="13">
                  <c:v>1923.64432183159</c:v>
                </c:pt>
                <c:pt idx="14">
                  <c:v>1906.30588847175</c:v>
                </c:pt>
                <c:pt idx="15">
                  <c:v>1872.9405502147</c:v>
                </c:pt>
                <c:pt idx="16">
                  <c:v>1855.47377929167</c:v>
                </c:pt>
                <c:pt idx="17">
                  <c:v>1821.7464274804</c:v>
                </c:pt>
                <c:pt idx="18">
                  <c:v>1804.1421462261</c:v>
                </c:pt>
                <c:pt idx="19">
                  <c:v>1770.07246855991</c:v>
                </c:pt>
                <c:pt idx="20">
                  <c:v>1752.32624015783</c:v>
                </c:pt>
                <c:pt idx="21">
                  <c:v>1717.93159160964</c:v>
                </c:pt>
                <c:pt idx="22">
                  <c:v>1700.04017517401</c:v>
                </c:pt>
                <c:pt idx="23">
                  <c:v>1665.33370959645</c:v>
                </c:pt>
                <c:pt idx="24">
                  <c:v>1647.29318299796</c:v>
                </c:pt>
                <c:pt idx="25">
                  <c:v>1612.28300034941</c:v>
                </c:pt>
                <c:pt idx="26">
                  <c:v>1594.08758592099</c:v>
                </c:pt>
                <c:pt idx="27">
                  <c:v>1558.7761870532</c:v>
                </c:pt>
                <c:pt idx="28">
                  <c:v>1539.87516740675</c:v>
                </c:pt>
                <c:pt idx="29">
                  <c:v>1503.18918291215</c:v>
                </c:pt>
                <c:pt idx="30">
                  <c:v>1446.81632171217</c:v>
                </c:pt>
                <c:pt idx="31">
                  <c:v>1361.62016016969</c:v>
                </c:pt>
                <c:pt idx="32">
                  <c:v>1319.87634574948</c:v>
                </c:pt>
                <c:pt idx="33">
                  <c:v>1288.30792469978</c:v>
                </c:pt>
                <c:pt idx="34">
                  <c:v>1262.30826335506</c:v>
                </c:pt>
                <c:pt idx="35">
                  <c:v>1261.53668932554</c:v>
                </c:pt>
                <c:pt idx="36">
                  <c:v>1235.23399254573</c:v>
                </c:pt>
                <c:pt idx="37">
                  <c:v>1222.101364856</c:v>
                </c:pt>
                <c:pt idx="38">
                  <c:v>1223.66239354</c:v>
                </c:pt>
                <c:pt idx="39">
                  <c:v>1208.38016829874</c:v>
                </c:pt>
                <c:pt idx="40">
                  <c:v>1209.98529278006</c:v>
                </c:pt>
                <c:pt idx="41">
                  <c:v>1195.25174651576</c:v>
                </c:pt>
                <c:pt idx="42">
                  <c:v>1196.87226113862</c:v>
                </c:pt>
                <c:pt idx="43">
                  <c:v>1182.45275157802</c:v>
                </c:pt>
                <c:pt idx="44">
                  <c:v>1184.07149629827</c:v>
                </c:pt>
                <c:pt idx="45">
                  <c:v>1169.84371685625</c:v>
                </c:pt>
                <c:pt idx="46">
                  <c:v>1171.44854436856</c:v>
                </c:pt>
                <c:pt idx="47">
                  <c:v>1157.38116280688</c:v>
                </c:pt>
                <c:pt idx="48">
                  <c:v>1158.96429838871</c:v>
                </c:pt>
                <c:pt idx="49">
                  <c:v>1145.02577482653</c:v>
                </c:pt>
                <c:pt idx="50">
                  <c:v>1146.58281353099</c:v>
                </c:pt>
                <c:pt idx="51">
                  <c:v>1132.71930091742</c:v>
                </c:pt>
                <c:pt idx="52">
                  <c:v>1134.24566490022</c:v>
                </c:pt>
                <c:pt idx="53">
                  <c:v>1120.48183841016</c:v>
                </c:pt>
                <c:pt idx="54">
                  <c:v>1121.97347283452</c:v>
                </c:pt>
                <c:pt idx="55">
                  <c:v>1108.3746694052</c:v>
                </c:pt>
                <c:pt idx="56">
                  <c:v>1109.82946232579</c:v>
                </c:pt>
                <c:pt idx="57">
                  <c:v>1096.4358115603</c:v>
                </c:pt>
                <c:pt idx="58">
                  <c:v>1097.89622067301</c:v>
                </c:pt>
                <c:pt idx="59">
                  <c:v>1084.93656791853</c:v>
                </c:pt>
                <c:pt idx="60">
                  <c:v>1079.51375060941</c:v>
                </c:pt>
                <c:pt idx="61">
                  <c:v>1047.66645408004</c:v>
                </c:pt>
                <c:pt idx="62">
                  <c:v>1029.56944411337</c:v>
                </c:pt>
                <c:pt idx="63">
                  <c:v>1017.36367053723</c:v>
                </c:pt>
                <c:pt idx="64">
                  <c:v>1005.3314089622</c:v>
                </c:pt>
                <c:pt idx="65">
                  <c:v>998.879638716253</c:v>
                </c:pt>
                <c:pt idx="66">
                  <c:v>999.870249954653</c:v>
                </c:pt>
                <c:pt idx="67">
                  <c:v>986.052512622623</c:v>
                </c:pt>
                <c:pt idx="68">
                  <c:v>980.776906645237</c:v>
                </c:pt>
                <c:pt idx="69">
                  <c:v>981.158371897573</c:v>
                </c:pt>
                <c:pt idx="70">
                  <c:v>971.821804299652</c:v>
                </c:pt>
                <c:pt idx="71">
                  <c:v>969.793380672451</c:v>
                </c:pt>
                <c:pt idx="72">
                  <c:v>970.091976198372</c:v>
                </c:pt>
                <c:pt idx="73">
                  <c:v>961.152063170251</c:v>
                </c:pt>
                <c:pt idx="74">
                  <c:v>961.403393191632</c:v>
                </c:pt>
                <c:pt idx="75">
                  <c:v>952.322142109845</c:v>
                </c:pt>
                <c:pt idx="76">
                  <c:v>943.691727457136</c:v>
                </c:pt>
                <c:pt idx="77">
                  <c:v>941.501566057466</c:v>
                </c:pt>
                <c:pt idx="78">
                  <c:v>941.689089705972</c:v>
                </c:pt>
                <c:pt idx="79">
                  <c:v>933.220752481906</c:v>
                </c:pt>
                <c:pt idx="80">
                  <c:v>924.947443499977</c:v>
                </c:pt>
                <c:pt idx="81">
                  <c:v>922.769971798546</c:v>
                </c:pt>
                <c:pt idx="82">
                  <c:v>922.901244085132</c:v>
                </c:pt>
                <c:pt idx="83">
                  <c:v>915.032858585585</c:v>
                </c:pt>
                <c:pt idx="84">
                  <c:v>915.129838967173</c:v>
                </c:pt>
                <c:pt idx="85">
                  <c:v>907.319301348778</c:v>
                </c:pt>
                <c:pt idx="86">
                  <c:v>907.394477621789</c:v>
                </c:pt>
                <c:pt idx="87">
                  <c:v>900.029441870834</c:v>
                </c:pt>
                <c:pt idx="88">
                  <c:v>900.139972807259</c:v>
                </c:pt>
                <c:pt idx="89">
                  <c:v>893.216030413878</c:v>
                </c:pt>
                <c:pt idx="90">
                  <c:v>891.370022899202</c:v>
                </c:pt>
                <c:pt idx="91">
                  <c:v>878.015737616498</c:v>
                </c:pt>
                <c:pt idx="92">
                  <c:v>869.375726633554</c:v>
                </c:pt>
                <c:pt idx="93">
                  <c:v>863.195264891707</c:v>
                </c:pt>
                <c:pt idx="94">
                  <c:v>856.169605042373</c:v>
                </c:pt>
                <c:pt idx="95">
                  <c:v>852.942578916343</c:v>
                </c:pt>
                <c:pt idx="96">
                  <c:v>852.405477854682</c:v>
                </c:pt>
                <c:pt idx="97">
                  <c:v>844.065081777148</c:v>
                </c:pt>
                <c:pt idx="98">
                  <c:v>841.75751325412</c:v>
                </c:pt>
                <c:pt idx="99">
                  <c:v>842.307921011622</c:v>
                </c:pt>
                <c:pt idx="100">
                  <c:v>835.725984438334</c:v>
                </c:pt>
                <c:pt idx="101">
                  <c:v>832.677753776951</c:v>
                </c:pt>
                <c:pt idx="102">
                  <c:v>833.21113274694</c:v>
                </c:pt>
                <c:pt idx="103">
                  <c:v>831.426039660298</c:v>
                </c:pt>
                <c:pt idx="104">
                  <c:v>832.020119455006</c:v>
                </c:pt>
                <c:pt idx="105">
                  <c:v>825.418828542637</c:v>
                </c:pt>
                <c:pt idx="106">
                  <c:v>819.665173309876</c:v>
                </c:pt>
                <c:pt idx="107">
                  <c:v>815.333221301638</c:v>
                </c:pt>
                <c:pt idx="108">
                  <c:v>813.95878565245</c:v>
                </c:pt>
                <c:pt idx="109">
                  <c:v>813.66811314346</c:v>
                </c:pt>
                <c:pt idx="110">
                  <c:v>807.163238310685</c:v>
                </c:pt>
                <c:pt idx="111">
                  <c:v>805.677834725157</c:v>
                </c:pt>
                <c:pt idx="112">
                  <c:v>806.086563971427</c:v>
                </c:pt>
                <c:pt idx="113">
                  <c:v>804.704155444416</c:v>
                </c:pt>
                <c:pt idx="114">
                  <c:v>805.076869035009</c:v>
                </c:pt>
                <c:pt idx="115">
                  <c:v>799.956614419318</c:v>
                </c:pt>
                <c:pt idx="116">
                  <c:v>795.595763952255</c:v>
                </c:pt>
                <c:pt idx="117">
                  <c:v>794.537076881804</c:v>
                </c:pt>
                <c:pt idx="118">
                  <c:v>794.882993638587</c:v>
                </c:pt>
                <c:pt idx="119">
                  <c:v>790.631391633964</c:v>
                </c:pt>
                <c:pt idx="120">
                  <c:v>787.187474224577</c:v>
                </c:pt>
                <c:pt idx="121">
                  <c:v>780.416047185003</c:v>
                </c:pt>
                <c:pt idx="122">
                  <c:v>775.415340467752</c:v>
                </c:pt>
                <c:pt idx="123">
                  <c:v>771.950181189094</c:v>
                </c:pt>
                <c:pt idx="124">
                  <c:v>767.987966638867</c:v>
                </c:pt>
                <c:pt idx="125">
                  <c:v>765.855879313449</c:v>
                </c:pt>
                <c:pt idx="126">
                  <c:v>765.726469896804</c:v>
                </c:pt>
                <c:pt idx="127">
                  <c:v>760.973277936752</c:v>
                </c:pt>
                <c:pt idx="128">
                  <c:v>758.012270140575</c:v>
                </c:pt>
                <c:pt idx="129">
                  <c:v>755.890549256258</c:v>
                </c:pt>
                <c:pt idx="130">
                  <c:v>755.818327408964</c:v>
                </c:pt>
                <c:pt idx="131">
                  <c:v>751.864111449773</c:v>
                </c:pt>
                <c:pt idx="132">
                  <c:v>750.042949192146</c:v>
                </c:pt>
                <c:pt idx="133">
                  <c:v>750.119107944593</c:v>
                </c:pt>
                <c:pt idx="134">
                  <c:v>748.852491414552</c:v>
                </c:pt>
                <c:pt idx="135">
                  <c:v>748.732405630436</c:v>
                </c:pt>
                <c:pt idx="136">
                  <c:v>744.850675201148</c:v>
                </c:pt>
                <c:pt idx="137">
                  <c:v>741.073483799769</c:v>
                </c:pt>
                <c:pt idx="138">
                  <c:v>738.07341215488</c:v>
                </c:pt>
                <c:pt idx="139">
                  <c:v>737.260675006946</c:v>
                </c:pt>
                <c:pt idx="140">
                  <c:v>737.219649953675</c:v>
                </c:pt>
                <c:pt idx="141">
                  <c:v>734.310313604147</c:v>
                </c:pt>
                <c:pt idx="142">
                  <c:v>732.761382096402</c:v>
                </c:pt>
                <c:pt idx="143">
                  <c:v>732.882879783678</c:v>
                </c:pt>
                <c:pt idx="144">
                  <c:v>732.134610513947</c:v>
                </c:pt>
                <c:pt idx="145">
                  <c:v>732.100999209255</c:v>
                </c:pt>
                <c:pt idx="146">
                  <c:v>729.145984071718</c:v>
                </c:pt>
                <c:pt idx="147">
                  <c:v>726.85611437341</c:v>
                </c:pt>
                <c:pt idx="148">
                  <c:v>726.204460127137</c:v>
                </c:pt>
                <c:pt idx="149">
                  <c:v>726.185004803044</c:v>
                </c:pt>
                <c:pt idx="150">
                  <c:v>723.452958380829</c:v>
                </c:pt>
                <c:pt idx="151">
                  <c:v>719.579074065459</c:v>
                </c:pt>
                <c:pt idx="152">
                  <c:v>716.546228613503</c:v>
                </c:pt>
                <c:pt idx="153">
                  <c:v>714.374507668438</c:v>
                </c:pt>
                <c:pt idx="154">
                  <c:v>711.87534043501</c:v>
                </c:pt>
                <c:pt idx="155">
                  <c:v>710.713951925939</c:v>
                </c:pt>
                <c:pt idx="156">
                  <c:v>710.714458203268</c:v>
                </c:pt>
                <c:pt idx="157">
                  <c:v>707.589490660823</c:v>
                </c:pt>
                <c:pt idx="158">
                  <c:v>706.010341921695</c:v>
                </c:pt>
                <c:pt idx="159">
                  <c:v>704.82475113038</c:v>
                </c:pt>
                <c:pt idx="160">
                  <c:v>704.903016671384</c:v>
                </c:pt>
                <c:pt idx="161">
                  <c:v>702.202470066219</c:v>
                </c:pt>
                <c:pt idx="162">
                  <c:v>700.861336869351</c:v>
                </c:pt>
                <c:pt idx="163">
                  <c:v>700.886063603278</c:v>
                </c:pt>
                <c:pt idx="164">
                  <c:v>700.02829785632</c:v>
                </c:pt>
                <c:pt idx="165">
                  <c:v>700.101713255018</c:v>
                </c:pt>
                <c:pt idx="166">
                  <c:v>697.405562387785</c:v>
                </c:pt>
                <c:pt idx="167">
                  <c:v>694.917083410043</c:v>
                </c:pt>
                <c:pt idx="168">
                  <c:v>693.061402887167</c:v>
                </c:pt>
                <c:pt idx="169">
                  <c:v>692.218427729056</c:v>
                </c:pt>
                <c:pt idx="170">
                  <c:v>692.223380835971</c:v>
                </c:pt>
                <c:pt idx="171">
                  <c:v>690.333242787579</c:v>
                </c:pt>
                <c:pt idx="172">
                  <c:v>689.490328586796</c:v>
                </c:pt>
                <c:pt idx="173">
                  <c:v>689.561763252121</c:v>
                </c:pt>
                <c:pt idx="174">
                  <c:v>688.518195079326</c:v>
                </c:pt>
                <c:pt idx="175">
                  <c:v>688.565626172237</c:v>
                </c:pt>
                <c:pt idx="176">
                  <c:v>686.748432184799</c:v>
                </c:pt>
                <c:pt idx="177">
                  <c:v>685.132909060374</c:v>
                </c:pt>
                <c:pt idx="178">
                  <c:v>684.641058854742</c:v>
                </c:pt>
                <c:pt idx="179">
                  <c:v>684.666813273615</c:v>
                </c:pt>
                <c:pt idx="180">
                  <c:v>682.88237612667</c:v>
                </c:pt>
                <c:pt idx="181">
                  <c:v>680.373908422</c:v>
                </c:pt>
                <c:pt idx="182">
                  <c:v>678.49086274693</c:v>
                </c:pt>
                <c:pt idx="183">
                  <c:v>677.226938782662</c:v>
                </c:pt>
                <c:pt idx="184">
                  <c:v>675.683414827405</c:v>
                </c:pt>
                <c:pt idx="185">
                  <c:v>674.851819240426</c:v>
                </c:pt>
                <c:pt idx="186">
                  <c:v>674.952703175188</c:v>
                </c:pt>
                <c:pt idx="187">
                  <c:v>672.885287865302</c:v>
                </c:pt>
                <c:pt idx="188">
                  <c:v>671.884909748046</c:v>
                </c:pt>
                <c:pt idx="189">
                  <c:v>671.14754568505</c:v>
                </c:pt>
                <c:pt idx="190">
                  <c:v>671.18419316584</c:v>
                </c:pt>
                <c:pt idx="191">
                  <c:v>669.397314709116</c:v>
                </c:pt>
                <c:pt idx="192">
                  <c:v>668.53404931916</c:v>
                </c:pt>
                <c:pt idx="193">
                  <c:v>668.644255317488</c:v>
                </c:pt>
                <c:pt idx="194">
                  <c:v>667.97801393827</c:v>
                </c:pt>
                <c:pt idx="195">
                  <c:v>667.984925943938</c:v>
                </c:pt>
                <c:pt idx="196">
                  <c:v>666.236328330411</c:v>
                </c:pt>
                <c:pt idx="197">
                  <c:v>664.460289272097</c:v>
                </c:pt>
                <c:pt idx="198">
                  <c:v>663.063107954297</c:v>
                </c:pt>
                <c:pt idx="199">
                  <c:v>662.428218274752</c:v>
                </c:pt>
                <c:pt idx="200">
                  <c:v>662.465059361763</c:v>
                </c:pt>
                <c:pt idx="201">
                  <c:v>660.850074050959</c:v>
                </c:pt>
                <c:pt idx="202">
                  <c:v>660.166368792801</c:v>
                </c:pt>
                <c:pt idx="203">
                  <c:v>660.230527312531</c:v>
                </c:pt>
                <c:pt idx="204">
                  <c:v>659.460807547497</c:v>
                </c:pt>
                <c:pt idx="205">
                  <c:v>659.477270060268</c:v>
                </c:pt>
                <c:pt idx="206">
                  <c:v>658.275595741631</c:v>
                </c:pt>
                <c:pt idx="207">
                  <c:v>657.442449493767</c:v>
                </c:pt>
                <c:pt idx="208">
                  <c:v>657.100751767501</c:v>
                </c:pt>
                <c:pt idx="209">
                  <c:v>657.136841162728</c:v>
                </c:pt>
                <c:pt idx="210">
                  <c:v>656.237292091001</c:v>
                </c:pt>
                <c:pt idx="211">
                  <c:v>654.787449864381</c:v>
                </c:pt>
                <c:pt idx="212">
                  <c:v>653.384249215721</c:v>
                </c:pt>
                <c:pt idx="213">
                  <c:v>652.481259067698</c:v>
                </c:pt>
                <c:pt idx="214">
                  <c:v>652.450522137186</c:v>
                </c:pt>
                <c:pt idx="215">
                  <c:v>651.462448825287</c:v>
                </c:pt>
                <c:pt idx="216">
                  <c:v>651.020602293943</c:v>
                </c:pt>
                <c:pt idx="217">
                  <c:v>651.138108536227</c:v>
                </c:pt>
                <c:pt idx="218">
                  <c:v>649.710611499394</c:v>
                </c:pt>
                <c:pt idx="219">
                  <c:v>649.122193944336</c:v>
                </c:pt>
                <c:pt idx="220">
                  <c:v>649.039904651282</c:v>
                </c:pt>
                <c:pt idx="221">
                  <c:v>647.969150310653</c:v>
                </c:pt>
                <c:pt idx="222">
                  <c:v>647.420636566884</c:v>
                </c:pt>
                <c:pt idx="223">
                  <c:v>647.424058046359</c:v>
                </c:pt>
                <c:pt idx="224">
                  <c:v>646.923021545747</c:v>
                </c:pt>
                <c:pt idx="225">
                  <c:v>646.989416318391</c:v>
                </c:pt>
                <c:pt idx="226">
                  <c:v>645.890420648964</c:v>
                </c:pt>
                <c:pt idx="227">
                  <c:v>644.692187069565</c:v>
                </c:pt>
                <c:pt idx="228">
                  <c:v>643.705833658504</c:v>
                </c:pt>
                <c:pt idx="229">
                  <c:v>643.495287038361</c:v>
                </c:pt>
                <c:pt idx="230">
                  <c:v>643.505648131684</c:v>
                </c:pt>
                <c:pt idx="231">
                  <c:v>642.949157756282</c:v>
                </c:pt>
                <c:pt idx="232">
                  <c:v>642.686396745059</c:v>
                </c:pt>
                <c:pt idx="233">
                  <c:v>642.681020578152</c:v>
                </c:pt>
                <c:pt idx="234">
                  <c:v>642.457035777584</c:v>
                </c:pt>
                <c:pt idx="235">
                  <c:v>642.519147107658</c:v>
                </c:pt>
                <c:pt idx="236">
                  <c:v>641.736323481445</c:v>
                </c:pt>
                <c:pt idx="237">
                  <c:v>640.882679339506</c:v>
                </c:pt>
                <c:pt idx="238">
                  <c:v>640.813791834087</c:v>
                </c:pt>
                <c:pt idx="239">
                  <c:v>640.616633396112</c:v>
                </c:pt>
                <c:pt idx="240">
                  <c:v>640.539811563885</c:v>
                </c:pt>
                <c:pt idx="241">
                  <c:v>639.215952780109</c:v>
                </c:pt>
                <c:pt idx="242">
                  <c:v>638.666953693686</c:v>
                </c:pt>
                <c:pt idx="243">
                  <c:v>638.379895826465</c:v>
                </c:pt>
                <c:pt idx="244">
                  <c:v>638.499842069938</c:v>
                </c:pt>
                <c:pt idx="245">
                  <c:v>637.663188743373</c:v>
                </c:pt>
                <c:pt idx="246">
                  <c:v>637.863630440119</c:v>
                </c:pt>
                <c:pt idx="247">
                  <c:v>637.587933695144</c:v>
                </c:pt>
                <c:pt idx="248">
                  <c:v>637.760236666309</c:v>
                </c:pt>
                <c:pt idx="249">
                  <c:v>637.345530931351</c:v>
                </c:pt>
                <c:pt idx="250">
                  <c:v>637.394082437815</c:v>
                </c:pt>
                <c:pt idx="251">
                  <c:v>637.324695914676</c:v>
                </c:pt>
                <c:pt idx="252">
                  <c:v>636.889155447492</c:v>
                </c:pt>
                <c:pt idx="253">
                  <c:v>636.89523779499</c:v>
                </c:pt>
                <c:pt idx="254">
                  <c:v>636.721474079121</c:v>
                </c:pt>
                <c:pt idx="255">
                  <c:v>636.714691477582</c:v>
                </c:pt>
                <c:pt idx="256">
                  <c:v>636.646420399452</c:v>
                </c:pt>
                <c:pt idx="257">
                  <c:v>636.275451103318</c:v>
                </c:pt>
                <c:pt idx="258">
                  <c:v>636.220146228009</c:v>
                </c:pt>
                <c:pt idx="259">
                  <c:v>636.278564549708</c:v>
                </c:pt>
                <c:pt idx="260">
                  <c:v>635.770726474199</c:v>
                </c:pt>
                <c:pt idx="261">
                  <c:v>635.756985356474</c:v>
                </c:pt>
                <c:pt idx="262">
                  <c:v>634.856796703024</c:v>
                </c:pt>
                <c:pt idx="263">
                  <c:v>634.869530625788</c:v>
                </c:pt>
                <c:pt idx="264">
                  <c:v>634.189933770569</c:v>
                </c:pt>
                <c:pt idx="265">
                  <c:v>634.840987810456</c:v>
                </c:pt>
                <c:pt idx="266">
                  <c:v>634.374981832772</c:v>
                </c:pt>
                <c:pt idx="267">
                  <c:v>634.665319878657</c:v>
                </c:pt>
                <c:pt idx="268">
                  <c:v>634.848062029777</c:v>
                </c:pt>
                <c:pt idx="269">
                  <c:v>634.824737768741</c:v>
                </c:pt>
                <c:pt idx="270">
                  <c:v>635.12551849431</c:v>
                </c:pt>
                <c:pt idx="271">
                  <c:v>635.097118519168</c:v>
                </c:pt>
                <c:pt idx="272">
                  <c:v>635.277602758872</c:v>
                </c:pt>
                <c:pt idx="273">
                  <c:v>634.855934390617</c:v>
                </c:pt>
                <c:pt idx="274">
                  <c:v>634.902713073209</c:v>
                </c:pt>
                <c:pt idx="275">
                  <c:v>635.177875014367</c:v>
                </c:pt>
                <c:pt idx="276">
                  <c:v>635.042816281972</c:v>
                </c:pt>
                <c:pt idx="277">
                  <c:v>635.123158332341</c:v>
                </c:pt>
                <c:pt idx="278">
                  <c:v>634.393995066457</c:v>
                </c:pt>
                <c:pt idx="279">
                  <c:v>635.075387823517</c:v>
                </c:pt>
                <c:pt idx="280">
                  <c:v>634.873966058807</c:v>
                </c:pt>
                <c:pt idx="281">
                  <c:v>634.505334209344</c:v>
                </c:pt>
                <c:pt idx="282">
                  <c:v>634.415260107783</c:v>
                </c:pt>
                <c:pt idx="283">
                  <c:v>634.559343730123</c:v>
                </c:pt>
                <c:pt idx="284">
                  <c:v>634.362997014882</c:v>
                </c:pt>
                <c:pt idx="285">
                  <c:v>634.350530924534</c:v>
                </c:pt>
                <c:pt idx="286">
                  <c:v>634.362694574169</c:v>
                </c:pt>
                <c:pt idx="287">
                  <c:v>634.298490104253</c:v>
                </c:pt>
                <c:pt idx="288">
                  <c:v>634.277088252154</c:v>
                </c:pt>
                <c:pt idx="289">
                  <c:v>634.208170412219</c:v>
                </c:pt>
                <c:pt idx="290">
                  <c:v>634.039145887829</c:v>
                </c:pt>
                <c:pt idx="291">
                  <c:v>633.712531968901</c:v>
                </c:pt>
                <c:pt idx="292">
                  <c:v>634.291444552655</c:v>
                </c:pt>
                <c:pt idx="293">
                  <c:v>633.925164070692</c:v>
                </c:pt>
                <c:pt idx="294">
                  <c:v>634.753325992975</c:v>
                </c:pt>
                <c:pt idx="295">
                  <c:v>634.808467756567</c:v>
                </c:pt>
                <c:pt idx="296">
                  <c:v>634.325346996496</c:v>
                </c:pt>
                <c:pt idx="297">
                  <c:v>634.265216901011</c:v>
                </c:pt>
                <c:pt idx="298">
                  <c:v>634.201930712616</c:v>
                </c:pt>
                <c:pt idx="299">
                  <c:v>634.450082405364</c:v>
                </c:pt>
                <c:pt idx="300">
                  <c:v>634.517092853008</c:v>
                </c:pt>
                <c:pt idx="301">
                  <c:v>634.536334064564</c:v>
                </c:pt>
                <c:pt idx="302">
                  <c:v>634.695925095348</c:v>
                </c:pt>
                <c:pt idx="303">
                  <c:v>634.819033913669</c:v>
                </c:pt>
                <c:pt idx="304">
                  <c:v>634.585392342663</c:v>
                </c:pt>
                <c:pt idx="305">
                  <c:v>634.874816656217</c:v>
                </c:pt>
                <c:pt idx="306">
                  <c:v>634.606804933273</c:v>
                </c:pt>
                <c:pt idx="307">
                  <c:v>634.399852054794</c:v>
                </c:pt>
                <c:pt idx="308">
                  <c:v>634.862303575952</c:v>
                </c:pt>
                <c:pt idx="309">
                  <c:v>634.280315124854</c:v>
                </c:pt>
                <c:pt idx="310">
                  <c:v>634.49711042169</c:v>
                </c:pt>
                <c:pt idx="311">
                  <c:v>634.655288710996</c:v>
                </c:pt>
                <c:pt idx="312">
                  <c:v>634.5017554593</c:v>
                </c:pt>
                <c:pt idx="313">
                  <c:v>634.752172519086</c:v>
                </c:pt>
                <c:pt idx="314">
                  <c:v>634.373803187793</c:v>
                </c:pt>
                <c:pt idx="315">
                  <c:v>634.40981795455</c:v>
                </c:pt>
                <c:pt idx="316">
                  <c:v>634.260144321072</c:v>
                </c:pt>
                <c:pt idx="317">
                  <c:v>634.229493442047</c:v>
                </c:pt>
                <c:pt idx="318">
                  <c:v>634.439283424844</c:v>
                </c:pt>
                <c:pt idx="319">
                  <c:v>634.460060787027</c:v>
                </c:pt>
                <c:pt idx="320">
                  <c:v>634.471156049373</c:v>
                </c:pt>
                <c:pt idx="321">
                  <c:v>634.594816855394</c:v>
                </c:pt>
                <c:pt idx="322">
                  <c:v>634.47003484653</c:v>
                </c:pt>
                <c:pt idx="323">
                  <c:v>634.468874682343</c:v>
                </c:pt>
                <c:pt idx="324">
                  <c:v>634.423097616044</c:v>
                </c:pt>
                <c:pt idx="325">
                  <c:v>634.354493540053</c:v>
                </c:pt>
                <c:pt idx="326">
                  <c:v>634.334552772456</c:v>
                </c:pt>
                <c:pt idx="327">
                  <c:v>634.520767282718</c:v>
                </c:pt>
                <c:pt idx="328">
                  <c:v>634.710172049949</c:v>
                </c:pt>
                <c:pt idx="329">
                  <c:v>634.425786121647</c:v>
                </c:pt>
                <c:pt idx="330">
                  <c:v>634.050094041756</c:v>
                </c:pt>
                <c:pt idx="331">
                  <c:v>634.261895525639</c:v>
                </c:pt>
                <c:pt idx="332">
                  <c:v>634.180760236789</c:v>
                </c:pt>
                <c:pt idx="333">
                  <c:v>634.383796222305</c:v>
                </c:pt>
                <c:pt idx="334">
                  <c:v>634.410815706593</c:v>
                </c:pt>
                <c:pt idx="335">
                  <c:v>634.493821734818</c:v>
                </c:pt>
                <c:pt idx="336">
                  <c:v>634.466026917223</c:v>
                </c:pt>
                <c:pt idx="337">
                  <c:v>634.500513440768</c:v>
                </c:pt>
                <c:pt idx="338">
                  <c:v>634.269773122113</c:v>
                </c:pt>
                <c:pt idx="339">
                  <c:v>634.361416818744</c:v>
                </c:pt>
                <c:pt idx="340">
                  <c:v>634.226580769893</c:v>
                </c:pt>
                <c:pt idx="341">
                  <c:v>634.348111995039</c:v>
                </c:pt>
                <c:pt idx="342">
                  <c:v>634.360812947821</c:v>
                </c:pt>
                <c:pt idx="343">
                  <c:v>634.40738750318</c:v>
                </c:pt>
                <c:pt idx="344">
                  <c:v>634.55231660955</c:v>
                </c:pt>
                <c:pt idx="345">
                  <c:v>634.543126168931</c:v>
                </c:pt>
                <c:pt idx="346">
                  <c:v>634.582236593377</c:v>
                </c:pt>
                <c:pt idx="347">
                  <c:v>634.685641174482</c:v>
                </c:pt>
                <c:pt idx="348">
                  <c:v>634.58025449399</c:v>
                </c:pt>
                <c:pt idx="349">
                  <c:v>634.562583745123</c:v>
                </c:pt>
                <c:pt idx="350">
                  <c:v>634.607703396894</c:v>
                </c:pt>
                <c:pt idx="351">
                  <c:v>634.627811080114</c:v>
                </c:pt>
                <c:pt idx="352">
                  <c:v>634.572049911009</c:v>
                </c:pt>
                <c:pt idx="353">
                  <c:v>634.687551592233</c:v>
                </c:pt>
                <c:pt idx="354">
                  <c:v>634.788115877522</c:v>
                </c:pt>
                <c:pt idx="355">
                  <c:v>634.526829945307</c:v>
                </c:pt>
                <c:pt idx="356">
                  <c:v>634.44218086829</c:v>
                </c:pt>
                <c:pt idx="357">
                  <c:v>634.209014818783</c:v>
                </c:pt>
                <c:pt idx="358">
                  <c:v>634.463114827993</c:v>
                </c:pt>
                <c:pt idx="359">
                  <c:v>634.417607580007</c:v>
                </c:pt>
                <c:pt idx="360">
                  <c:v>634.860551022896</c:v>
                </c:pt>
                <c:pt idx="361">
                  <c:v>634.479667045853</c:v>
                </c:pt>
                <c:pt idx="362">
                  <c:v>634.702928266189</c:v>
                </c:pt>
                <c:pt idx="363">
                  <c:v>634.349318536464</c:v>
                </c:pt>
                <c:pt idx="364">
                  <c:v>634.372396836453</c:v>
                </c:pt>
                <c:pt idx="365">
                  <c:v>634.336254569061</c:v>
                </c:pt>
                <c:pt idx="366">
                  <c:v>634.348101931524</c:v>
                </c:pt>
                <c:pt idx="367">
                  <c:v>634.418158462661</c:v>
                </c:pt>
                <c:pt idx="368">
                  <c:v>634.189989543011</c:v>
                </c:pt>
                <c:pt idx="369">
                  <c:v>634.422620689905</c:v>
                </c:pt>
                <c:pt idx="370">
                  <c:v>634.481486482438</c:v>
                </c:pt>
                <c:pt idx="371">
                  <c:v>634.318190901914</c:v>
                </c:pt>
                <c:pt idx="372">
                  <c:v>634.254232369806</c:v>
                </c:pt>
                <c:pt idx="373">
                  <c:v>634.455532065228</c:v>
                </c:pt>
                <c:pt idx="374">
                  <c:v>634.232872847388</c:v>
                </c:pt>
                <c:pt idx="375">
                  <c:v>634.355544006145</c:v>
                </c:pt>
                <c:pt idx="376">
                  <c:v>634.276147716675</c:v>
                </c:pt>
                <c:pt idx="377">
                  <c:v>634.412708096285</c:v>
                </c:pt>
                <c:pt idx="378">
                  <c:v>634.36089118513</c:v>
                </c:pt>
                <c:pt idx="379">
                  <c:v>634.309470996668</c:v>
                </c:pt>
                <c:pt idx="380">
                  <c:v>634.346231447865</c:v>
                </c:pt>
                <c:pt idx="381">
                  <c:v>634.340075590528</c:v>
                </c:pt>
                <c:pt idx="382">
                  <c:v>634.295059015765</c:v>
                </c:pt>
                <c:pt idx="383">
                  <c:v>634.298976684932</c:v>
                </c:pt>
                <c:pt idx="384">
                  <c:v>634.393870702617</c:v>
                </c:pt>
                <c:pt idx="385">
                  <c:v>634.285942698196</c:v>
                </c:pt>
                <c:pt idx="386">
                  <c:v>634.273666704425</c:v>
                </c:pt>
                <c:pt idx="387">
                  <c:v>634.641976560234</c:v>
                </c:pt>
                <c:pt idx="388">
                  <c:v>634.499095028051</c:v>
                </c:pt>
                <c:pt idx="389">
                  <c:v>634.214511843421</c:v>
                </c:pt>
                <c:pt idx="390">
                  <c:v>634.506370727295</c:v>
                </c:pt>
                <c:pt idx="391">
                  <c:v>634.608654197863</c:v>
                </c:pt>
                <c:pt idx="392">
                  <c:v>634.279011767943</c:v>
                </c:pt>
                <c:pt idx="393">
                  <c:v>634.485289531778</c:v>
                </c:pt>
                <c:pt idx="394">
                  <c:v>634.376204259564</c:v>
                </c:pt>
                <c:pt idx="395">
                  <c:v>634.538597045338</c:v>
                </c:pt>
                <c:pt idx="396">
                  <c:v>634.529760619564</c:v>
                </c:pt>
                <c:pt idx="397">
                  <c:v>634.470127340261</c:v>
                </c:pt>
                <c:pt idx="398">
                  <c:v>634.317521849827</c:v>
                </c:pt>
                <c:pt idx="399">
                  <c:v>634.587042543647</c:v>
                </c:pt>
                <c:pt idx="400">
                  <c:v>634.609567401476</c:v>
                </c:pt>
                <c:pt idx="401">
                  <c:v>634.607478231508</c:v>
                </c:pt>
                <c:pt idx="402">
                  <c:v>634.733678919074</c:v>
                </c:pt>
                <c:pt idx="403">
                  <c:v>634.688567340069</c:v>
                </c:pt>
                <c:pt idx="404">
                  <c:v>634.728805099842</c:v>
                </c:pt>
                <c:pt idx="405">
                  <c:v>634.614381480955</c:v>
                </c:pt>
                <c:pt idx="406">
                  <c:v>634.84491709302</c:v>
                </c:pt>
                <c:pt idx="407">
                  <c:v>634.575061405252</c:v>
                </c:pt>
                <c:pt idx="408">
                  <c:v>634.515298592672</c:v>
                </c:pt>
                <c:pt idx="409">
                  <c:v>634.605764397921</c:v>
                </c:pt>
                <c:pt idx="410">
                  <c:v>634.451877223624</c:v>
                </c:pt>
                <c:pt idx="411">
                  <c:v>634.616968495517</c:v>
                </c:pt>
                <c:pt idx="412">
                  <c:v>634.565007055077</c:v>
                </c:pt>
                <c:pt idx="413">
                  <c:v>634.565903615729</c:v>
                </c:pt>
                <c:pt idx="414">
                  <c:v>634.429258190432</c:v>
                </c:pt>
                <c:pt idx="415">
                  <c:v>634.573479228005</c:v>
                </c:pt>
                <c:pt idx="416">
                  <c:v>634.405456421117</c:v>
                </c:pt>
                <c:pt idx="417">
                  <c:v>634.616722015576</c:v>
                </c:pt>
                <c:pt idx="418">
                  <c:v>634.647302890229</c:v>
                </c:pt>
                <c:pt idx="419">
                  <c:v>634.572141833771</c:v>
                </c:pt>
                <c:pt idx="420">
                  <c:v>634.359006193928</c:v>
                </c:pt>
                <c:pt idx="421">
                  <c:v>634.853457674535</c:v>
                </c:pt>
                <c:pt idx="422">
                  <c:v>634.617344399989</c:v>
                </c:pt>
                <c:pt idx="423">
                  <c:v>634.386389357452</c:v>
                </c:pt>
                <c:pt idx="424">
                  <c:v>634.608994623787</c:v>
                </c:pt>
                <c:pt idx="425">
                  <c:v>634.544039641303</c:v>
                </c:pt>
                <c:pt idx="426">
                  <c:v>634.522277222275</c:v>
                </c:pt>
                <c:pt idx="427">
                  <c:v>634.639599249125</c:v>
                </c:pt>
                <c:pt idx="428">
                  <c:v>634.533863765569</c:v>
                </c:pt>
                <c:pt idx="429">
                  <c:v>634.570568883079</c:v>
                </c:pt>
                <c:pt idx="430">
                  <c:v>634.548934850366</c:v>
                </c:pt>
                <c:pt idx="431">
                  <c:v>634.535279856031</c:v>
                </c:pt>
                <c:pt idx="432">
                  <c:v>634.615904808081</c:v>
                </c:pt>
                <c:pt idx="433">
                  <c:v>634.554485218883</c:v>
                </c:pt>
                <c:pt idx="434">
                  <c:v>634.612306320113</c:v>
                </c:pt>
                <c:pt idx="435">
                  <c:v>634.547089648256</c:v>
                </c:pt>
                <c:pt idx="436">
                  <c:v>634.545125783689</c:v>
                </c:pt>
                <c:pt idx="437">
                  <c:v>634.476865934993</c:v>
                </c:pt>
                <c:pt idx="438">
                  <c:v>634.567826159075</c:v>
                </c:pt>
                <c:pt idx="439">
                  <c:v>634.629101869645</c:v>
                </c:pt>
                <c:pt idx="440">
                  <c:v>634.549659478099</c:v>
                </c:pt>
                <c:pt idx="441">
                  <c:v>634.527937752284</c:v>
                </c:pt>
                <c:pt idx="442">
                  <c:v>634.536085114361</c:v>
                </c:pt>
                <c:pt idx="443">
                  <c:v>634.513542561456</c:v>
                </c:pt>
                <c:pt idx="444">
                  <c:v>634.48038820617</c:v>
                </c:pt>
                <c:pt idx="445">
                  <c:v>634.435987349493</c:v>
                </c:pt>
                <c:pt idx="446">
                  <c:v>634.392791876953</c:v>
                </c:pt>
                <c:pt idx="447">
                  <c:v>634.280656126837</c:v>
                </c:pt>
                <c:pt idx="448">
                  <c:v>634.205417120152</c:v>
                </c:pt>
                <c:pt idx="449">
                  <c:v>634.289793227919</c:v>
                </c:pt>
                <c:pt idx="450">
                  <c:v>634.163856124984</c:v>
                </c:pt>
                <c:pt idx="451">
                  <c:v>634.370002257564</c:v>
                </c:pt>
                <c:pt idx="452">
                  <c:v>634.44017961744</c:v>
                </c:pt>
                <c:pt idx="453">
                  <c:v>634.478348746677</c:v>
                </c:pt>
                <c:pt idx="454">
                  <c:v>634.338625248382</c:v>
                </c:pt>
                <c:pt idx="455">
                  <c:v>634.44178770726</c:v>
                </c:pt>
                <c:pt idx="456">
                  <c:v>634.451273080484</c:v>
                </c:pt>
                <c:pt idx="457">
                  <c:v>634.462325531658</c:v>
                </c:pt>
                <c:pt idx="458">
                  <c:v>634.487115329878</c:v>
                </c:pt>
                <c:pt idx="459">
                  <c:v>634.506383657006</c:v>
                </c:pt>
                <c:pt idx="460">
                  <c:v>634.512116802496</c:v>
                </c:pt>
                <c:pt idx="461">
                  <c:v>634.501296848968</c:v>
                </c:pt>
                <c:pt idx="462">
                  <c:v>634.513066526961</c:v>
                </c:pt>
                <c:pt idx="463">
                  <c:v>634.488511829044</c:v>
                </c:pt>
                <c:pt idx="464">
                  <c:v>634.375263329284</c:v>
                </c:pt>
                <c:pt idx="465">
                  <c:v>634.421466189153</c:v>
                </c:pt>
                <c:pt idx="466">
                  <c:v>634.477819425822</c:v>
                </c:pt>
                <c:pt idx="467">
                  <c:v>634.470600893126</c:v>
                </c:pt>
                <c:pt idx="468">
                  <c:v>634.475194096386</c:v>
                </c:pt>
                <c:pt idx="469">
                  <c:v>634.474162316944</c:v>
                </c:pt>
                <c:pt idx="470">
                  <c:v>634.428841228255</c:v>
                </c:pt>
                <c:pt idx="471">
                  <c:v>634.461351639011</c:v>
                </c:pt>
                <c:pt idx="472">
                  <c:v>634.413711317385</c:v>
                </c:pt>
                <c:pt idx="473">
                  <c:v>634.479909429739</c:v>
                </c:pt>
                <c:pt idx="474">
                  <c:v>634.274895908732</c:v>
                </c:pt>
                <c:pt idx="475">
                  <c:v>634.464366260759</c:v>
                </c:pt>
                <c:pt idx="476">
                  <c:v>634.554570284086</c:v>
                </c:pt>
                <c:pt idx="477">
                  <c:v>634.41025283366</c:v>
                </c:pt>
                <c:pt idx="478">
                  <c:v>634.412467906555</c:v>
                </c:pt>
                <c:pt idx="479">
                  <c:v>634.447033268106</c:v>
                </c:pt>
                <c:pt idx="480">
                  <c:v>634.442499416352</c:v>
                </c:pt>
                <c:pt idx="481">
                  <c:v>634.328817256162</c:v>
                </c:pt>
                <c:pt idx="482">
                  <c:v>634.333954665138</c:v>
                </c:pt>
                <c:pt idx="483">
                  <c:v>634.359976414236</c:v>
                </c:pt>
                <c:pt idx="484">
                  <c:v>634.357763450238</c:v>
                </c:pt>
                <c:pt idx="485">
                  <c:v>634.372074111913</c:v>
                </c:pt>
                <c:pt idx="486">
                  <c:v>634.341111857231</c:v>
                </c:pt>
                <c:pt idx="487">
                  <c:v>634.343156409085</c:v>
                </c:pt>
                <c:pt idx="488">
                  <c:v>634.328856542443</c:v>
                </c:pt>
                <c:pt idx="489">
                  <c:v>634.349982176567</c:v>
                </c:pt>
                <c:pt idx="490">
                  <c:v>634.353005890474</c:v>
                </c:pt>
                <c:pt idx="491">
                  <c:v>634.256808056243</c:v>
                </c:pt>
                <c:pt idx="492">
                  <c:v>634.237208295695</c:v>
                </c:pt>
                <c:pt idx="493">
                  <c:v>634.240013492922</c:v>
                </c:pt>
                <c:pt idx="494">
                  <c:v>634.206212997973</c:v>
                </c:pt>
                <c:pt idx="495">
                  <c:v>634.189872573641</c:v>
                </c:pt>
                <c:pt idx="496">
                  <c:v>634.220340476588</c:v>
                </c:pt>
                <c:pt idx="497">
                  <c:v>634.189355104684</c:v>
                </c:pt>
                <c:pt idx="498">
                  <c:v>634.225270934025</c:v>
                </c:pt>
                <c:pt idx="499">
                  <c:v>634.231359807657</c:v>
                </c:pt>
                <c:pt idx="500">
                  <c:v>634.23515373866</c:v>
                </c:pt>
                <c:pt idx="501">
                  <c:v>634.173578680613</c:v>
                </c:pt>
                <c:pt idx="502">
                  <c:v>634.236846876649</c:v>
                </c:pt>
                <c:pt idx="503">
                  <c:v>634.154543070324</c:v>
                </c:pt>
                <c:pt idx="504">
                  <c:v>634.22347959002</c:v>
                </c:pt>
                <c:pt idx="505">
                  <c:v>634.176087000121</c:v>
                </c:pt>
                <c:pt idx="506">
                  <c:v>634.174284569286</c:v>
                </c:pt>
                <c:pt idx="507">
                  <c:v>634.198528686994</c:v>
                </c:pt>
                <c:pt idx="508">
                  <c:v>634.199643749635</c:v>
                </c:pt>
                <c:pt idx="509">
                  <c:v>634.224675352611</c:v>
                </c:pt>
                <c:pt idx="510">
                  <c:v>634.161425217848</c:v>
                </c:pt>
                <c:pt idx="511">
                  <c:v>634.211127248671</c:v>
                </c:pt>
                <c:pt idx="512">
                  <c:v>634.207389894961</c:v>
                </c:pt>
                <c:pt idx="513">
                  <c:v>634.1617231803</c:v>
                </c:pt>
                <c:pt idx="514">
                  <c:v>634.200925860616</c:v>
                </c:pt>
                <c:pt idx="515">
                  <c:v>634.160529679782</c:v>
                </c:pt>
                <c:pt idx="516">
                  <c:v>634.131237698578</c:v>
                </c:pt>
                <c:pt idx="517">
                  <c:v>634.106391208458</c:v>
                </c:pt>
                <c:pt idx="518">
                  <c:v>634.160166066306</c:v>
                </c:pt>
                <c:pt idx="519">
                  <c:v>634.160343879321</c:v>
                </c:pt>
                <c:pt idx="520">
                  <c:v>634.184398532785</c:v>
                </c:pt>
                <c:pt idx="521">
                  <c:v>634.135320660651</c:v>
                </c:pt>
                <c:pt idx="522">
                  <c:v>634.174131920633</c:v>
                </c:pt>
                <c:pt idx="523">
                  <c:v>634.25694897072</c:v>
                </c:pt>
                <c:pt idx="524">
                  <c:v>634.144589021083</c:v>
                </c:pt>
                <c:pt idx="525">
                  <c:v>634.23341769103</c:v>
                </c:pt>
                <c:pt idx="526">
                  <c:v>634.249145382359</c:v>
                </c:pt>
                <c:pt idx="527">
                  <c:v>634.225696784612</c:v>
                </c:pt>
                <c:pt idx="528">
                  <c:v>634.229208871253</c:v>
                </c:pt>
                <c:pt idx="529">
                  <c:v>634.230681714362</c:v>
                </c:pt>
                <c:pt idx="530">
                  <c:v>634.261324310543</c:v>
                </c:pt>
                <c:pt idx="531">
                  <c:v>634.248569645315</c:v>
                </c:pt>
                <c:pt idx="532">
                  <c:v>634.267301872027</c:v>
                </c:pt>
                <c:pt idx="533">
                  <c:v>634.217750032317</c:v>
                </c:pt>
                <c:pt idx="534">
                  <c:v>634.247712650729</c:v>
                </c:pt>
                <c:pt idx="535">
                  <c:v>634.193873641462</c:v>
                </c:pt>
                <c:pt idx="536">
                  <c:v>634.240082807705</c:v>
                </c:pt>
                <c:pt idx="537">
                  <c:v>634.251231425506</c:v>
                </c:pt>
                <c:pt idx="538">
                  <c:v>634.212593160287</c:v>
                </c:pt>
                <c:pt idx="539">
                  <c:v>634.217507891265</c:v>
                </c:pt>
                <c:pt idx="540">
                  <c:v>634.22490870231</c:v>
                </c:pt>
                <c:pt idx="541">
                  <c:v>634.223262237472</c:v>
                </c:pt>
                <c:pt idx="542">
                  <c:v>634.260979912438</c:v>
                </c:pt>
                <c:pt idx="543">
                  <c:v>634.134810577419</c:v>
                </c:pt>
                <c:pt idx="544">
                  <c:v>634.207500130528</c:v>
                </c:pt>
                <c:pt idx="545">
                  <c:v>634.245190042979</c:v>
                </c:pt>
                <c:pt idx="546">
                  <c:v>634.208055131547</c:v>
                </c:pt>
                <c:pt idx="547">
                  <c:v>634.201186966712</c:v>
                </c:pt>
                <c:pt idx="548">
                  <c:v>634.190594194562</c:v>
                </c:pt>
                <c:pt idx="549">
                  <c:v>634.185569370549</c:v>
                </c:pt>
                <c:pt idx="550">
                  <c:v>634.197857092723</c:v>
                </c:pt>
                <c:pt idx="551">
                  <c:v>634.172664982981</c:v>
                </c:pt>
                <c:pt idx="552">
                  <c:v>634.223437357986</c:v>
                </c:pt>
                <c:pt idx="553">
                  <c:v>634.206382943911</c:v>
                </c:pt>
                <c:pt idx="554">
                  <c:v>634.214107063585</c:v>
                </c:pt>
                <c:pt idx="555">
                  <c:v>634.217347984315</c:v>
                </c:pt>
                <c:pt idx="556">
                  <c:v>634.242838250214</c:v>
                </c:pt>
                <c:pt idx="557">
                  <c:v>634.247938585555</c:v>
                </c:pt>
                <c:pt idx="558">
                  <c:v>634.239164107999</c:v>
                </c:pt>
                <c:pt idx="559">
                  <c:v>634.238861137243</c:v>
                </c:pt>
                <c:pt idx="560">
                  <c:v>634.228762698426</c:v>
                </c:pt>
                <c:pt idx="561">
                  <c:v>634.210346693712</c:v>
                </c:pt>
                <c:pt idx="562">
                  <c:v>634.245083189479</c:v>
                </c:pt>
                <c:pt idx="563">
                  <c:v>634.213303948462</c:v>
                </c:pt>
                <c:pt idx="564">
                  <c:v>634.174287642772</c:v>
                </c:pt>
                <c:pt idx="565">
                  <c:v>634.206107973253</c:v>
                </c:pt>
                <c:pt idx="566">
                  <c:v>634.202409628994</c:v>
                </c:pt>
                <c:pt idx="567">
                  <c:v>634.199779583045</c:v>
                </c:pt>
                <c:pt idx="568">
                  <c:v>634.218740357181</c:v>
                </c:pt>
                <c:pt idx="569">
                  <c:v>634.230056960566</c:v>
                </c:pt>
                <c:pt idx="570">
                  <c:v>634.223353842725</c:v>
                </c:pt>
                <c:pt idx="571">
                  <c:v>634.229277473498</c:v>
                </c:pt>
                <c:pt idx="572">
                  <c:v>634.219256259261</c:v>
                </c:pt>
                <c:pt idx="573">
                  <c:v>634.217009567673</c:v>
                </c:pt>
                <c:pt idx="574">
                  <c:v>634.256168775768</c:v>
                </c:pt>
                <c:pt idx="575">
                  <c:v>634.217397436539</c:v>
                </c:pt>
                <c:pt idx="576">
                  <c:v>634.22341258972</c:v>
                </c:pt>
                <c:pt idx="577">
                  <c:v>634.231032180339</c:v>
                </c:pt>
                <c:pt idx="578">
                  <c:v>634.218660544784</c:v>
                </c:pt>
                <c:pt idx="579">
                  <c:v>634.213879829279</c:v>
                </c:pt>
                <c:pt idx="580">
                  <c:v>634.217519399343</c:v>
                </c:pt>
                <c:pt idx="581">
                  <c:v>634.236776421977</c:v>
                </c:pt>
                <c:pt idx="582">
                  <c:v>634.180183309931</c:v>
                </c:pt>
                <c:pt idx="583">
                  <c:v>634.22063476048</c:v>
                </c:pt>
                <c:pt idx="584">
                  <c:v>634.188967827878</c:v>
                </c:pt>
                <c:pt idx="585">
                  <c:v>634.195611513405</c:v>
                </c:pt>
                <c:pt idx="586">
                  <c:v>634.202563731645</c:v>
                </c:pt>
                <c:pt idx="587">
                  <c:v>634.205516117617</c:v>
                </c:pt>
                <c:pt idx="588">
                  <c:v>634.193568568264</c:v>
                </c:pt>
                <c:pt idx="589">
                  <c:v>634.191397464208</c:v>
                </c:pt>
                <c:pt idx="590">
                  <c:v>634.200692364954</c:v>
                </c:pt>
                <c:pt idx="591">
                  <c:v>634.21647278306</c:v>
                </c:pt>
                <c:pt idx="592">
                  <c:v>634.211728781088</c:v>
                </c:pt>
                <c:pt idx="593">
                  <c:v>634.215809909114</c:v>
                </c:pt>
                <c:pt idx="594">
                  <c:v>634.242439212613</c:v>
                </c:pt>
                <c:pt idx="595">
                  <c:v>634.215746351585</c:v>
                </c:pt>
                <c:pt idx="596">
                  <c:v>634.220478923589</c:v>
                </c:pt>
                <c:pt idx="597">
                  <c:v>634.203928657625</c:v>
                </c:pt>
                <c:pt idx="598">
                  <c:v>634.189168826319</c:v>
                </c:pt>
                <c:pt idx="599">
                  <c:v>634.216768308229</c:v>
                </c:pt>
                <c:pt idx="600">
                  <c:v>634.201990355969</c:v>
                </c:pt>
                <c:pt idx="601">
                  <c:v>634.2259106892</c:v>
                </c:pt>
                <c:pt idx="602">
                  <c:v>634.201949644578</c:v>
                </c:pt>
                <c:pt idx="603">
                  <c:v>634.212008129521</c:v>
                </c:pt>
                <c:pt idx="604">
                  <c:v>634.242650223902</c:v>
                </c:pt>
                <c:pt idx="605">
                  <c:v>634.187232576797</c:v>
                </c:pt>
                <c:pt idx="606">
                  <c:v>634.198824083075</c:v>
                </c:pt>
                <c:pt idx="607">
                  <c:v>634.206258940417</c:v>
                </c:pt>
                <c:pt idx="608">
                  <c:v>634.198832446511</c:v>
                </c:pt>
                <c:pt idx="609">
                  <c:v>634.203349495123</c:v>
                </c:pt>
                <c:pt idx="610">
                  <c:v>634.184889435185</c:v>
                </c:pt>
                <c:pt idx="611">
                  <c:v>634.186558876215</c:v>
                </c:pt>
                <c:pt idx="612">
                  <c:v>634.17187198837</c:v>
                </c:pt>
                <c:pt idx="613">
                  <c:v>634.178566022894</c:v>
                </c:pt>
                <c:pt idx="614">
                  <c:v>634.184169231033</c:v>
                </c:pt>
                <c:pt idx="615">
                  <c:v>634.190244174892</c:v>
                </c:pt>
                <c:pt idx="616">
                  <c:v>634.199288223813</c:v>
                </c:pt>
                <c:pt idx="617">
                  <c:v>634.198230223541</c:v>
                </c:pt>
                <c:pt idx="618">
                  <c:v>634.194600853462</c:v>
                </c:pt>
                <c:pt idx="619">
                  <c:v>634.204081815817</c:v>
                </c:pt>
                <c:pt idx="620">
                  <c:v>634.211736909458</c:v>
                </c:pt>
                <c:pt idx="621">
                  <c:v>634.204688500328</c:v>
                </c:pt>
                <c:pt idx="622">
                  <c:v>634.191969200799</c:v>
                </c:pt>
                <c:pt idx="623">
                  <c:v>634.204641425559</c:v>
                </c:pt>
                <c:pt idx="624">
                  <c:v>634.188685222793</c:v>
                </c:pt>
                <c:pt idx="625">
                  <c:v>634.188872489308</c:v>
                </c:pt>
                <c:pt idx="626">
                  <c:v>634.190034777757</c:v>
                </c:pt>
                <c:pt idx="627">
                  <c:v>634.182714527475</c:v>
                </c:pt>
                <c:pt idx="628">
                  <c:v>634.194978996303</c:v>
                </c:pt>
                <c:pt idx="629">
                  <c:v>634.192381401587</c:v>
                </c:pt>
                <c:pt idx="630">
                  <c:v>634.189979773018</c:v>
                </c:pt>
                <c:pt idx="631">
                  <c:v>634.194314195155</c:v>
                </c:pt>
                <c:pt idx="632">
                  <c:v>634.182257025666</c:v>
                </c:pt>
                <c:pt idx="633">
                  <c:v>634.177182434687</c:v>
                </c:pt>
                <c:pt idx="634">
                  <c:v>634.190517383771</c:v>
                </c:pt>
                <c:pt idx="635">
                  <c:v>634.181002647775</c:v>
                </c:pt>
                <c:pt idx="636">
                  <c:v>634.168756726327</c:v>
                </c:pt>
                <c:pt idx="637">
                  <c:v>634.18551436179</c:v>
                </c:pt>
                <c:pt idx="638">
                  <c:v>634.17351958727</c:v>
                </c:pt>
                <c:pt idx="639">
                  <c:v>634.177916640718</c:v>
                </c:pt>
                <c:pt idx="640">
                  <c:v>634.176597512328</c:v>
                </c:pt>
                <c:pt idx="641">
                  <c:v>634.164308940552</c:v>
                </c:pt>
                <c:pt idx="642">
                  <c:v>634.174993257214</c:v>
                </c:pt>
                <c:pt idx="643">
                  <c:v>634.172112085556</c:v>
                </c:pt>
                <c:pt idx="644">
                  <c:v>634.189637573823</c:v>
                </c:pt>
                <c:pt idx="645">
                  <c:v>634.185142281873</c:v>
                </c:pt>
                <c:pt idx="646">
                  <c:v>634.201171345154</c:v>
                </c:pt>
                <c:pt idx="647">
                  <c:v>634.195562453526</c:v>
                </c:pt>
                <c:pt idx="648">
                  <c:v>634.183576457758</c:v>
                </c:pt>
                <c:pt idx="649">
                  <c:v>634.190301924653</c:v>
                </c:pt>
                <c:pt idx="650">
                  <c:v>634.177103127913</c:v>
                </c:pt>
                <c:pt idx="651">
                  <c:v>634.192871321568</c:v>
                </c:pt>
                <c:pt idx="652">
                  <c:v>634.171296454447</c:v>
                </c:pt>
                <c:pt idx="653">
                  <c:v>634.187390675355</c:v>
                </c:pt>
                <c:pt idx="654">
                  <c:v>634.208004798673</c:v>
                </c:pt>
                <c:pt idx="655">
                  <c:v>634.194790787745</c:v>
                </c:pt>
                <c:pt idx="656">
                  <c:v>634.209304933158</c:v>
                </c:pt>
                <c:pt idx="657">
                  <c:v>634.203242866265</c:v>
                </c:pt>
                <c:pt idx="658">
                  <c:v>634.198570891226</c:v>
                </c:pt>
                <c:pt idx="659">
                  <c:v>634.202091622143</c:v>
                </c:pt>
                <c:pt idx="660">
                  <c:v>634.212782766863</c:v>
                </c:pt>
                <c:pt idx="661">
                  <c:v>634.210980285975</c:v>
                </c:pt>
                <c:pt idx="662">
                  <c:v>634.210586312637</c:v>
                </c:pt>
                <c:pt idx="663">
                  <c:v>634.207400190212</c:v>
                </c:pt>
                <c:pt idx="664">
                  <c:v>634.224389903376</c:v>
                </c:pt>
                <c:pt idx="665">
                  <c:v>634.206598997839</c:v>
                </c:pt>
                <c:pt idx="666">
                  <c:v>634.205165662137</c:v>
                </c:pt>
                <c:pt idx="667">
                  <c:v>634.206067503848</c:v>
                </c:pt>
                <c:pt idx="668">
                  <c:v>634.213415299481</c:v>
                </c:pt>
                <c:pt idx="669">
                  <c:v>634.21514062644</c:v>
                </c:pt>
                <c:pt idx="670">
                  <c:v>634.214980686529</c:v>
                </c:pt>
                <c:pt idx="671">
                  <c:v>634.207722969307</c:v>
                </c:pt>
                <c:pt idx="672">
                  <c:v>634.191745925241</c:v>
                </c:pt>
                <c:pt idx="673">
                  <c:v>634.20873943611</c:v>
                </c:pt>
                <c:pt idx="674">
                  <c:v>634.208935944291</c:v>
                </c:pt>
                <c:pt idx="675">
                  <c:v>634.216758920072</c:v>
                </c:pt>
                <c:pt idx="676">
                  <c:v>634.211761832553</c:v>
                </c:pt>
                <c:pt idx="677">
                  <c:v>634.223744782945</c:v>
                </c:pt>
                <c:pt idx="678">
                  <c:v>634.207295621489</c:v>
                </c:pt>
                <c:pt idx="679">
                  <c:v>634.206011999252</c:v>
                </c:pt>
                <c:pt idx="680">
                  <c:v>634.213081626615</c:v>
                </c:pt>
                <c:pt idx="681">
                  <c:v>634.215842809456</c:v>
                </c:pt>
                <c:pt idx="682">
                  <c:v>634.202716197604</c:v>
                </c:pt>
                <c:pt idx="683">
                  <c:v>634.200732095177</c:v>
                </c:pt>
                <c:pt idx="684">
                  <c:v>634.211355057646</c:v>
                </c:pt>
                <c:pt idx="685">
                  <c:v>634.203698697235</c:v>
                </c:pt>
                <c:pt idx="686">
                  <c:v>634.204139951473</c:v>
                </c:pt>
                <c:pt idx="687">
                  <c:v>634.200760826449</c:v>
                </c:pt>
                <c:pt idx="688">
                  <c:v>634.208800770829</c:v>
                </c:pt>
                <c:pt idx="689">
                  <c:v>634.19814204396</c:v>
                </c:pt>
                <c:pt idx="690">
                  <c:v>634.196835286644</c:v>
                </c:pt>
                <c:pt idx="691">
                  <c:v>634.191975911633</c:v>
                </c:pt>
                <c:pt idx="692">
                  <c:v>634.195304383189</c:v>
                </c:pt>
                <c:pt idx="693">
                  <c:v>634.189774503789</c:v>
                </c:pt>
                <c:pt idx="694">
                  <c:v>634.190652226618</c:v>
                </c:pt>
                <c:pt idx="695">
                  <c:v>634.196515724241</c:v>
                </c:pt>
                <c:pt idx="696">
                  <c:v>634.195603929991</c:v>
                </c:pt>
                <c:pt idx="697">
                  <c:v>634.198021176481</c:v>
                </c:pt>
                <c:pt idx="698">
                  <c:v>634.194562801161</c:v>
                </c:pt>
                <c:pt idx="699">
                  <c:v>634.189246366729</c:v>
                </c:pt>
                <c:pt idx="700">
                  <c:v>634.195364852469</c:v>
                </c:pt>
                <c:pt idx="701">
                  <c:v>634.190820365292</c:v>
                </c:pt>
                <c:pt idx="702">
                  <c:v>634.190087056721</c:v>
                </c:pt>
                <c:pt idx="703">
                  <c:v>634.184667679045</c:v>
                </c:pt>
                <c:pt idx="704">
                  <c:v>634.185059669427</c:v>
                </c:pt>
                <c:pt idx="705">
                  <c:v>634.186825167532</c:v>
                </c:pt>
                <c:pt idx="706">
                  <c:v>634.183460919035</c:v>
                </c:pt>
                <c:pt idx="707">
                  <c:v>634.187551380295</c:v>
                </c:pt>
                <c:pt idx="708">
                  <c:v>634.187568113816</c:v>
                </c:pt>
                <c:pt idx="709">
                  <c:v>634.184910730713</c:v>
                </c:pt>
                <c:pt idx="710">
                  <c:v>634.192501372556</c:v>
                </c:pt>
                <c:pt idx="711">
                  <c:v>634.194738011386</c:v>
                </c:pt>
                <c:pt idx="712">
                  <c:v>634.191326682844</c:v>
                </c:pt>
                <c:pt idx="713">
                  <c:v>634.186704867437</c:v>
                </c:pt>
                <c:pt idx="714">
                  <c:v>634.196481973562</c:v>
                </c:pt>
                <c:pt idx="715">
                  <c:v>634.199272220932</c:v>
                </c:pt>
                <c:pt idx="716">
                  <c:v>634.194567304106</c:v>
                </c:pt>
                <c:pt idx="717">
                  <c:v>634.205395177952</c:v>
                </c:pt>
                <c:pt idx="718">
                  <c:v>634.201094482478</c:v>
                </c:pt>
                <c:pt idx="719">
                  <c:v>634.194187567776</c:v>
                </c:pt>
                <c:pt idx="720">
                  <c:v>634.200410874189</c:v>
                </c:pt>
                <c:pt idx="721">
                  <c:v>634.208401860172</c:v>
                </c:pt>
                <c:pt idx="722">
                  <c:v>634.198639940388</c:v>
                </c:pt>
                <c:pt idx="723">
                  <c:v>634.195773721896</c:v>
                </c:pt>
                <c:pt idx="724">
                  <c:v>634.195810018619</c:v>
                </c:pt>
                <c:pt idx="725">
                  <c:v>634.199759687703</c:v>
                </c:pt>
                <c:pt idx="726">
                  <c:v>634.197155455636</c:v>
                </c:pt>
                <c:pt idx="727">
                  <c:v>634.194176601903</c:v>
                </c:pt>
                <c:pt idx="728">
                  <c:v>634.193635428932</c:v>
                </c:pt>
                <c:pt idx="729">
                  <c:v>634.197568694668</c:v>
                </c:pt>
                <c:pt idx="730">
                  <c:v>634.193016165372</c:v>
                </c:pt>
                <c:pt idx="731">
                  <c:v>634.196898951012</c:v>
                </c:pt>
                <c:pt idx="732">
                  <c:v>634.195141665807</c:v>
                </c:pt>
                <c:pt idx="733">
                  <c:v>634.187275525003</c:v>
                </c:pt>
                <c:pt idx="734">
                  <c:v>634.184214116246</c:v>
                </c:pt>
                <c:pt idx="735">
                  <c:v>634.188469257435</c:v>
                </c:pt>
                <c:pt idx="736">
                  <c:v>634.185402997212</c:v>
                </c:pt>
                <c:pt idx="737">
                  <c:v>634.188612335745</c:v>
                </c:pt>
                <c:pt idx="738">
                  <c:v>634.185401261249</c:v>
                </c:pt>
                <c:pt idx="739">
                  <c:v>634.186918976103</c:v>
                </c:pt>
                <c:pt idx="740">
                  <c:v>634.18686453668</c:v>
                </c:pt>
                <c:pt idx="741">
                  <c:v>634.180359774776</c:v>
                </c:pt>
                <c:pt idx="742">
                  <c:v>634.19024557666</c:v>
                </c:pt>
                <c:pt idx="743">
                  <c:v>634.184927448591</c:v>
                </c:pt>
                <c:pt idx="744">
                  <c:v>634.182343475186</c:v>
                </c:pt>
                <c:pt idx="745">
                  <c:v>634.187977081278</c:v>
                </c:pt>
                <c:pt idx="746">
                  <c:v>634.190937885828</c:v>
                </c:pt>
                <c:pt idx="747">
                  <c:v>634.178638723915</c:v>
                </c:pt>
                <c:pt idx="748">
                  <c:v>634.18648845651</c:v>
                </c:pt>
                <c:pt idx="749">
                  <c:v>634.190678487058</c:v>
                </c:pt>
                <c:pt idx="750">
                  <c:v>634.192136133058</c:v>
                </c:pt>
                <c:pt idx="751">
                  <c:v>634.192468880792</c:v>
                </c:pt>
                <c:pt idx="752">
                  <c:v>634.192397762147</c:v>
                </c:pt>
                <c:pt idx="753">
                  <c:v>634.18846630228</c:v>
                </c:pt>
                <c:pt idx="754">
                  <c:v>634.192925577075</c:v>
                </c:pt>
                <c:pt idx="755">
                  <c:v>634.189691464534</c:v>
                </c:pt>
                <c:pt idx="756">
                  <c:v>634.185919129948</c:v>
                </c:pt>
                <c:pt idx="757">
                  <c:v>634.190839397884</c:v>
                </c:pt>
                <c:pt idx="758">
                  <c:v>634.189277776197</c:v>
                </c:pt>
                <c:pt idx="759">
                  <c:v>634.193272792975</c:v>
                </c:pt>
                <c:pt idx="760">
                  <c:v>634.185834918766</c:v>
                </c:pt>
                <c:pt idx="761">
                  <c:v>634.187049865702</c:v>
                </c:pt>
                <c:pt idx="762">
                  <c:v>634.189005195788</c:v>
                </c:pt>
                <c:pt idx="763">
                  <c:v>634.1924229756</c:v>
                </c:pt>
                <c:pt idx="764">
                  <c:v>634.191412584869</c:v>
                </c:pt>
                <c:pt idx="765">
                  <c:v>634.191948232481</c:v>
                </c:pt>
                <c:pt idx="766">
                  <c:v>634.194788402548</c:v>
                </c:pt>
                <c:pt idx="767">
                  <c:v>634.197446563578</c:v>
                </c:pt>
                <c:pt idx="768">
                  <c:v>634.193569095518</c:v>
                </c:pt>
                <c:pt idx="769">
                  <c:v>634.199855277501</c:v>
                </c:pt>
                <c:pt idx="770">
                  <c:v>634.19401878199</c:v>
                </c:pt>
                <c:pt idx="771">
                  <c:v>634.19546591217</c:v>
                </c:pt>
                <c:pt idx="772">
                  <c:v>634.19804698626</c:v>
                </c:pt>
                <c:pt idx="773">
                  <c:v>634.193041151637</c:v>
                </c:pt>
                <c:pt idx="774">
                  <c:v>634.19104908847</c:v>
                </c:pt>
                <c:pt idx="775">
                  <c:v>634.191476683719</c:v>
                </c:pt>
                <c:pt idx="776">
                  <c:v>634.19055677141</c:v>
                </c:pt>
                <c:pt idx="777">
                  <c:v>634.189294999826</c:v>
                </c:pt>
                <c:pt idx="778">
                  <c:v>634.191215771996</c:v>
                </c:pt>
                <c:pt idx="779">
                  <c:v>634.190462619777</c:v>
                </c:pt>
                <c:pt idx="780">
                  <c:v>634.190922911969</c:v>
                </c:pt>
                <c:pt idx="781">
                  <c:v>634.192399760162</c:v>
                </c:pt>
                <c:pt idx="782">
                  <c:v>634.188305917862</c:v>
                </c:pt>
                <c:pt idx="783">
                  <c:v>634.190947957512</c:v>
                </c:pt>
                <c:pt idx="784">
                  <c:v>634.19038345465</c:v>
                </c:pt>
                <c:pt idx="785">
                  <c:v>634.192469747692</c:v>
                </c:pt>
                <c:pt idx="786">
                  <c:v>634.19169328569</c:v>
                </c:pt>
                <c:pt idx="787">
                  <c:v>634.190174119232</c:v>
                </c:pt>
                <c:pt idx="788">
                  <c:v>634.191342973451</c:v>
                </c:pt>
                <c:pt idx="789">
                  <c:v>634.190930776838</c:v>
                </c:pt>
                <c:pt idx="790">
                  <c:v>634.189287421097</c:v>
                </c:pt>
                <c:pt idx="791">
                  <c:v>634.189994787285</c:v>
                </c:pt>
                <c:pt idx="792">
                  <c:v>634.191416067541</c:v>
                </c:pt>
                <c:pt idx="793">
                  <c:v>634.189841812877</c:v>
                </c:pt>
                <c:pt idx="794">
                  <c:v>634.189831948573</c:v>
                </c:pt>
                <c:pt idx="795">
                  <c:v>634.190290715514</c:v>
                </c:pt>
                <c:pt idx="796">
                  <c:v>634.18578300961</c:v>
                </c:pt>
                <c:pt idx="797">
                  <c:v>634.192398329157</c:v>
                </c:pt>
                <c:pt idx="798">
                  <c:v>634.187583955624</c:v>
                </c:pt>
                <c:pt idx="799">
                  <c:v>634.190799554476</c:v>
                </c:pt>
                <c:pt idx="800">
                  <c:v>634.185867736257</c:v>
                </c:pt>
                <c:pt idx="801">
                  <c:v>634.18420496673</c:v>
                </c:pt>
                <c:pt idx="802">
                  <c:v>634.185689226815</c:v>
                </c:pt>
                <c:pt idx="803">
                  <c:v>634.186300040388</c:v>
                </c:pt>
                <c:pt idx="804">
                  <c:v>634.186623295339</c:v>
                </c:pt>
                <c:pt idx="805">
                  <c:v>634.186072120438</c:v>
                </c:pt>
                <c:pt idx="806">
                  <c:v>634.186795410499</c:v>
                </c:pt>
                <c:pt idx="807">
                  <c:v>634.184914380866</c:v>
                </c:pt>
                <c:pt idx="808">
                  <c:v>634.185785902327</c:v>
                </c:pt>
                <c:pt idx="809">
                  <c:v>634.186910459868</c:v>
                </c:pt>
                <c:pt idx="810">
                  <c:v>634.189610043831</c:v>
                </c:pt>
                <c:pt idx="811">
                  <c:v>634.187301169159</c:v>
                </c:pt>
                <c:pt idx="812">
                  <c:v>634.193838815583</c:v>
                </c:pt>
                <c:pt idx="813">
                  <c:v>634.186290145195</c:v>
                </c:pt>
                <c:pt idx="814">
                  <c:v>634.188767074227</c:v>
                </c:pt>
                <c:pt idx="815">
                  <c:v>634.188369371064</c:v>
                </c:pt>
                <c:pt idx="816">
                  <c:v>634.187107156293</c:v>
                </c:pt>
                <c:pt idx="817">
                  <c:v>634.18852031874</c:v>
                </c:pt>
                <c:pt idx="818">
                  <c:v>634.190105851075</c:v>
                </c:pt>
                <c:pt idx="819">
                  <c:v>634.187863429939</c:v>
                </c:pt>
                <c:pt idx="820">
                  <c:v>634.185736365583</c:v>
                </c:pt>
                <c:pt idx="821">
                  <c:v>634.186160255898</c:v>
                </c:pt>
                <c:pt idx="822">
                  <c:v>634.181272306819</c:v>
                </c:pt>
                <c:pt idx="823">
                  <c:v>634.185670845804</c:v>
                </c:pt>
                <c:pt idx="824">
                  <c:v>634.18649594738</c:v>
                </c:pt>
                <c:pt idx="825">
                  <c:v>634.187093527878</c:v>
                </c:pt>
                <c:pt idx="826">
                  <c:v>634.180876088623</c:v>
                </c:pt>
                <c:pt idx="827">
                  <c:v>634.183651119962</c:v>
                </c:pt>
                <c:pt idx="828">
                  <c:v>634.18682194228</c:v>
                </c:pt>
                <c:pt idx="829">
                  <c:v>634.186126111437</c:v>
                </c:pt>
                <c:pt idx="830">
                  <c:v>634.182294310671</c:v>
                </c:pt>
                <c:pt idx="831">
                  <c:v>634.188001864972</c:v>
                </c:pt>
                <c:pt idx="832">
                  <c:v>634.187828593773</c:v>
                </c:pt>
                <c:pt idx="833">
                  <c:v>634.185724767476</c:v>
                </c:pt>
                <c:pt idx="834">
                  <c:v>634.18642896825</c:v>
                </c:pt>
                <c:pt idx="835">
                  <c:v>634.184984179471</c:v>
                </c:pt>
                <c:pt idx="836">
                  <c:v>634.188057718819</c:v>
                </c:pt>
                <c:pt idx="837">
                  <c:v>634.187439197232</c:v>
                </c:pt>
                <c:pt idx="838">
                  <c:v>634.190515718655</c:v>
                </c:pt>
                <c:pt idx="839">
                  <c:v>634.190228966371</c:v>
                </c:pt>
                <c:pt idx="840">
                  <c:v>634.185678667316</c:v>
                </c:pt>
                <c:pt idx="841">
                  <c:v>634.189791910538</c:v>
                </c:pt>
                <c:pt idx="842">
                  <c:v>634.18797513223</c:v>
                </c:pt>
                <c:pt idx="843">
                  <c:v>634.190850545222</c:v>
                </c:pt>
                <c:pt idx="844">
                  <c:v>634.191108127039</c:v>
                </c:pt>
                <c:pt idx="845">
                  <c:v>634.189512379077</c:v>
                </c:pt>
                <c:pt idx="846">
                  <c:v>634.192267286167</c:v>
                </c:pt>
                <c:pt idx="847">
                  <c:v>634.190363166268</c:v>
                </c:pt>
                <c:pt idx="848">
                  <c:v>634.189660811391</c:v>
                </c:pt>
                <c:pt idx="849">
                  <c:v>634.190988669093</c:v>
                </c:pt>
                <c:pt idx="850">
                  <c:v>634.191117338283</c:v>
                </c:pt>
                <c:pt idx="851">
                  <c:v>634.192645654478</c:v>
                </c:pt>
                <c:pt idx="852">
                  <c:v>634.191162441551</c:v>
                </c:pt>
                <c:pt idx="853">
                  <c:v>634.192129666344</c:v>
                </c:pt>
                <c:pt idx="854">
                  <c:v>634.190953871532</c:v>
                </c:pt>
                <c:pt idx="855">
                  <c:v>634.188330734441</c:v>
                </c:pt>
                <c:pt idx="856">
                  <c:v>634.188181646398</c:v>
                </c:pt>
                <c:pt idx="857">
                  <c:v>634.18929477759</c:v>
                </c:pt>
                <c:pt idx="858">
                  <c:v>634.188988417743</c:v>
                </c:pt>
                <c:pt idx="859">
                  <c:v>634.190047165163</c:v>
                </c:pt>
                <c:pt idx="860">
                  <c:v>634.191307569954</c:v>
                </c:pt>
                <c:pt idx="861">
                  <c:v>634.188462057699</c:v>
                </c:pt>
                <c:pt idx="862">
                  <c:v>634.190264653058</c:v>
                </c:pt>
                <c:pt idx="863">
                  <c:v>634.189226520306</c:v>
                </c:pt>
                <c:pt idx="864">
                  <c:v>634.189587318419</c:v>
                </c:pt>
                <c:pt idx="865">
                  <c:v>634.191632513617</c:v>
                </c:pt>
                <c:pt idx="866">
                  <c:v>634.19145634858</c:v>
                </c:pt>
                <c:pt idx="867">
                  <c:v>634.189510637746</c:v>
                </c:pt>
                <c:pt idx="868">
                  <c:v>634.189883075997</c:v>
                </c:pt>
                <c:pt idx="869">
                  <c:v>634.187562147179</c:v>
                </c:pt>
                <c:pt idx="870">
                  <c:v>634.188587190639</c:v>
                </c:pt>
                <c:pt idx="871">
                  <c:v>634.185468126222</c:v>
                </c:pt>
                <c:pt idx="872">
                  <c:v>634.18807833503</c:v>
                </c:pt>
                <c:pt idx="873">
                  <c:v>634.186271902737</c:v>
                </c:pt>
                <c:pt idx="874">
                  <c:v>634.187659901727</c:v>
                </c:pt>
                <c:pt idx="875">
                  <c:v>634.188345189508</c:v>
                </c:pt>
                <c:pt idx="876">
                  <c:v>634.187314515478</c:v>
                </c:pt>
                <c:pt idx="877">
                  <c:v>634.18768285888</c:v>
                </c:pt>
                <c:pt idx="878">
                  <c:v>634.187938536133</c:v>
                </c:pt>
                <c:pt idx="879">
                  <c:v>634.185946253597</c:v>
                </c:pt>
                <c:pt idx="880">
                  <c:v>634.185498974818</c:v>
                </c:pt>
                <c:pt idx="881">
                  <c:v>634.186669835373</c:v>
                </c:pt>
                <c:pt idx="882">
                  <c:v>634.186834789714</c:v>
                </c:pt>
                <c:pt idx="883">
                  <c:v>634.18603954729</c:v>
                </c:pt>
                <c:pt idx="884">
                  <c:v>634.186798208183</c:v>
                </c:pt>
                <c:pt idx="885">
                  <c:v>634.18589788612</c:v>
                </c:pt>
                <c:pt idx="886">
                  <c:v>634.185260479886</c:v>
                </c:pt>
                <c:pt idx="887">
                  <c:v>634.185379429152</c:v>
                </c:pt>
                <c:pt idx="888">
                  <c:v>634.187294471284</c:v>
                </c:pt>
                <c:pt idx="889">
                  <c:v>634.187525817718</c:v>
                </c:pt>
                <c:pt idx="890">
                  <c:v>634.18639971419</c:v>
                </c:pt>
                <c:pt idx="891">
                  <c:v>634.185578448806</c:v>
                </c:pt>
                <c:pt idx="892">
                  <c:v>634.186866225804</c:v>
                </c:pt>
                <c:pt idx="893">
                  <c:v>634.184539562773</c:v>
                </c:pt>
                <c:pt idx="894">
                  <c:v>634.186385415823</c:v>
                </c:pt>
                <c:pt idx="895">
                  <c:v>634.188632204957</c:v>
                </c:pt>
                <c:pt idx="896">
                  <c:v>634.187866663278</c:v>
                </c:pt>
                <c:pt idx="897">
                  <c:v>634.187646653924</c:v>
                </c:pt>
                <c:pt idx="898">
                  <c:v>634.186107921093</c:v>
                </c:pt>
                <c:pt idx="899">
                  <c:v>634.186779310022</c:v>
                </c:pt>
                <c:pt idx="900">
                  <c:v>634.186569720843</c:v>
                </c:pt>
                <c:pt idx="901">
                  <c:v>634.187427689103</c:v>
                </c:pt>
                <c:pt idx="902">
                  <c:v>634.186757823132</c:v>
                </c:pt>
                <c:pt idx="903">
                  <c:v>634.186661024742</c:v>
                </c:pt>
                <c:pt idx="904">
                  <c:v>634.186823748391</c:v>
                </c:pt>
                <c:pt idx="905">
                  <c:v>634.187238823263</c:v>
                </c:pt>
                <c:pt idx="906">
                  <c:v>634.18712820566</c:v>
                </c:pt>
                <c:pt idx="907">
                  <c:v>634.186780857594</c:v>
                </c:pt>
                <c:pt idx="908">
                  <c:v>634.186481798847</c:v>
                </c:pt>
                <c:pt idx="909">
                  <c:v>634.187290963315</c:v>
                </c:pt>
                <c:pt idx="910">
                  <c:v>634.187464332235</c:v>
                </c:pt>
                <c:pt idx="911">
                  <c:v>634.187729221444</c:v>
                </c:pt>
                <c:pt idx="912">
                  <c:v>634.186336837004</c:v>
                </c:pt>
                <c:pt idx="913">
                  <c:v>634.186394697973</c:v>
                </c:pt>
                <c:pt idx="914">
                  <c:v>634.185521060717</c:v>
                </c:pt>
                <c:pt idx="915">
                  <c:v>634.186002926175</c:v>
                </c:pt>
                <c:pt idx="916">
                  <c:v>634.185484767873</c:v>
                </c:pt>
                <c:pt idx="917">
                  <c:v>634.185732427888</c:v>
                </c:pt>
                <c:pt idx="918">
                  <c:v>634.185498727514</c:v>
                </c:pt>
                <c:pt idx="919">
                  <c:v>634.185625829899</c:v>
                </c:pt>
                <c:pt idx="920">
                  <c:v>634.185467222681</c:v>
                </c:pt>
                <c:pt idx="921">
                  <c:v>634.184902217049</c:v>
                </c:pt>
                <c:pt idx="922">
                  <c:v>634.185402827178</c:v>
                </c:pt>
                <c:pt idx="923">
                  <c:v>634.18484753383</c:v>
                </c:pt>
                <c:pt idx="924">
                  <c:v>634.185824218006</c:v>
                </c:pt>
                <c:pt idx="925">
                  <c:v>634.186548257701</c:v>
                </c:pt>
                <c:pt idx="926">
                  <c:v>634.185075953651</c:v>
                </c:pt>
                <c:pt idx="927">
                  <c:v>634.184443665345</c:v>
                </c:pt>
                <c:pt idx="928">
                  <c:v>634.185607693532</c:v>
                </c:pt>
                <c:pt idx="929">
                  <c:v>634.185228252025</c:v>
                </c:pt>
                <c:pt idx="930">
                  <c:v>634.185045571704</c:v>
                </c:pt>
                <c:pt idx="931">
                  <c:v>634.18644285263</c:v>
                </c:pt>
                <c:pt idx="932">
                  <c:v>634.185728199638</c:v>
                </c:pt>
                <c:pt idx="933">
                  <c:v>634.185692540041</c:v>
                </c:pt>
                <c:pt idx="934">
                  <c:v>634.18584815079</c:v>
                </c:pt>
                <c:pt idx="935">
                  <c:v>634.185697503643</c:v>
                </c:pt>
                <c:pt idx="936">
                  <c:v>634.185712255275</c:v>
                </c:pt>
                <c:pt idx="937">
                  <c:v>634.185456081232</c:v>
                </c:pt>
                <c:pt idx="938">
                  <c:v>634.186309379236</c:v>
                </c:pt>
                <c:pt idx="939">
                  <c:v>634.186410889017</c:v>
                </c:pt>
                <c:pt idx="940">
                  <c:v>634.185504788928</c:v>
                </c:pt>
                <c:pt idx="941">
                  <c:v>634.185981361735</c:v>
                </c:pt>
                <c:pt idx="942">
                  <c:v>634.185983043371</c:v>
                </c:pt>
                <c:pt idx="943">
                  <c:v>634.187109979553</c:v>
                </c:pt>
                <c:pt idx="944">
                  <c:v>634.185962885803</c:v>
                </c:pt>
                <c:pt idx="945">
                  <c:v>634.187406427237</c:v>
                </c:pt>
                <c:pt idx="946">
                  <c:v>634.186139191727</c:v>
                </c:pt>
                <c:pt idx="947">
                  <c:v>634.185571624141</c:v>
                </c:pt>
                <c:pt idx="948">
                  <c:v>634.185766691054</c:v>
                </c:pt>
                <c:pt idx="949">
                  <c:v>634.186271732046</c:v>
                </c:pt>
                <c:pt idx="950">
                  <c:v>634.186244333289</c:v>
                </c:pt>
                <c:pt idx="951">
                  <c:v>634.185879938598</c:v>
                </c:pt>
                <c:pt idx="952">
                  <c:v>634.185814677381</c:v>
                </c:pt>
                <c:pt idx="953">
                  <c:v>634.186005742424</c:v>
                </c:pt>
                <c:pt idx="954">
                  <c:v>634.186053882734</c:v>
                </c:pt>
                <c:pt idx="955">
                  <c:v>634.186075631131</c:v>
                </c:pt>
                <c:pt idx="956">
                  <c:v>634.185355205759</c:v>
                </c:pt>
                <c:pt idx="957">
                  <c:v>634.185114623517</c:v>
                </c:pt>
                <c:pt idx="958">
                  <c:v>634.185154135831</c:v>
                </c:pt>
                <c:pt idx="959">
                  <c:v>634.18525560964</c:v>
                </c:pt>
                <c:pt idx="960">
                  <c:v>634.185017149563</c:v>
                </c:pt>
                <c:pt idx="961">
                  <c:v>634.185386868178</c:v>
                </c:pt>
                <c:pt idx="962">
                  <c:v>634.185799385862</c:v>
                </c:pt>
                <c:pt idx="963">
                  <c:v>634.185590792735</c:v>
                </c:pt>
                <c:pt idx="964">
                  <c:v>634.185152597976</c:v>
                </c:pt>
                <c:pt idx="965">
                  <c:v>634.185601334513</c:v>
                </c:pt>
                <c:pt idx="966">
                  <c:v>634.184996028913</c:v>
                </c:pt>
                <c:pt idx="967">
                  <c:v>634.185239167461</c:v>
                </c:pt>
                <c:pt idx="968">
                  <c:v>634.185149395534</c:v>
                </c:pt>
                <c:pt idx="969">
                  <c:v>634.185231664525</c:v>
                </c:pt>
                <c:pt idx="970">
                  <c:v>634.185688764258</c:v>
                </c:pt>
                <c:pt idx="971">
                  <c:v>634.185334865495</c:v>
                </c:pt>
                <c:pt idx="972">
                  <c:v>634.185137602785</c:v>
                </c:pt>
                <c:pt idx="973">
                  <c:v>634.18534659835</c:v>
                </c:pt>
                <c:pt idx="974">
                  <c:v>634.185711449721</c:v>
                </c:pt>
                <c:pt idx="975">
                  <c:v>634.185761811625</c:v>
                </c:pt>
                <c:pt idx="976">
                  <c:v>634.185443361942</c:v>
                </c:pt>
                <c:pt idx="977">
                  <c:v>634.186068529294</c:v>
                </c:pt>
                <c:pt idx="978">
                  <c:v>634.185544730964</c:v>
                </c:pt>
                <c:pt idx="979">
                  <c:v>634.185783107363</c:v>
                </c:pt>
                <c:pt idx="980">
                  <c:v>634.185806091101</c:v>
                </c:pt>
                <c:pt idx="981">
                  <c:v>634.185889116079</c:v>
                </c:pt>
                <c:pt idx="982">
                  <c:v>634.185972415065</c:v>
                </c:pt>
                <c:pt idx="983">
                  <c:v>634.18605654703</c:v>
                </c:pt>
                <c:pt idx="984">
                  <c:v>634.18610227569</c:v>
                </c:pt>
                <c:pt idx="985">
                  <c:v>634.185788047289</c:v>
                </c:pt>
                <c:pt idx="986">
                  <c:v>634.185759285782</c:v>
                </c:pt>
                <c:pt idx="987">
                  <c:v>634.185887375391</c:v>
                </c:pt>
                <c:pt idx="988">
                  <c:v>634.185681766879</c:v>
                </c:pt>
                <c:pt idx="989">
                  <c:v>634.185595062105</c:v>
                </c:pt>
                <c:pt idx="990">
                  <c:v>634.185999121262</c:v>
                </c:pt>
                <c:pt idx="991">
                  <c:v>634.186009150155</c:v>
                </c:pt>
                <c:pt idx="992">
                  <c:v>634.185710983327</c:v>
                </c:pt>
                <c:pt idx="993">
                  <c:v>634.185187781354</c:v>
                </c:pt>
                <c:pt idx="994">
                  <c:v>634.184980700739</c:v>
                </c:pt>
                <c:pt idx="995">
                  <c:v>634.185283722045</c:v>
                </c:pt>
                <c:pt idx="996">
                  <c:v>634.185341934412</c:v>
                </c:pt>
                <c:pt idx="997">
                  <c:v>634.185748947672</c:v>
                </c:pt>
                <c:pt idx="998">
                  <c:v>634.185987457655</c:v>
                </c:pt>
                <c:pt idx="999">
                  <c:v>634.186017452313</c:v>
                </c:pt>
                <c:pt idx="1000">
                  <c:v>634.185534985577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188.495345079201</c:v>
                </c:pt>
                <c:pt idx="1">
                  <c:v>1884.95345079201</c:v>
                </c:pt>
                <c:pt idx="2">
                  <c:v>1788.24617704136</c:v>
                </c:pt>
                <c:pt idx="3">
                  <c:v>1716.97786902132</c:v>
                </c:pt>
                <c:pt idx="4">
                  <c:v>1667.17830112809</c:v>
                </c:pt>
                <c:pt idx="5">
                  <c:v>1618.65409613453</c:v>
                </c:pt>
                <c:pt idx="6">
                  <c:v>1600.95783462307</c:v>
                </c:pt>
                <c:pt idx="7">
                  <c:v>1568.81874851435</c:v>
                </c:pt>
                <c:pt idx="8">
                  <c:v>1551.56823017602</c:v>
                </c:pt>
                <c:pt idx="9">
                  <c:v>1519.30161871244</c:v>
                </c:pt>
                <c:pt idx="10">
                  <c:v>1502.12556568545</c:v>
                </c:pt>
                <c:pt idx="11">
                  <c:v>1469.52215212849</c:v>
                </c:pt>
                <c:pt idx="12">
                  <c:v>1452.29063736519</c:v>
                </c:pt>
                <c:pt idx="13">
                  <c:v>1419.30472551542</c:v>
                </c:pt>
                <c:pt idx="14">
                  <c:v>1401.96629215558</c:v>
                </c:pt>
                <c:pt idx="15">
                  <c:v>1368.60095389853</c:v>
                </c:pt>
                <c:pt idx="16">
                  <c:v>1351.1341829755</c:v>
                </c:pt>
                <c:pt idx="17">
                  <c:v>1317.40683116423</c:v>
                </c:pt>
                <c:pt idx="18">
                  <c:v>1299.80254990993</c:v>
                </c:pt>
                <c:pt idx="19">
                  <c:v>1265.73287224374</c:v>
                </c:pt>
                <c:pt idx="20">
                  <c:v>1247.98664384166</c:v>
                </c:pt>
                <c:pt idx="21">
                  <c:v>1213.59199529347</c:v>
                </c:pt>
                <c:pt idx="22">
                  <c:v>1195.70057885785</c:v>
                </c:pt>
                <c:pt idx="23">
                  <c:v>1160.99411328028</c:v>
                </c:pt>
                <c:pt idx="24">
                  <c:v>1142.95358668179</c:v>
                </c:pt>
                <c:pt idx="25">
                  <c:v>1107.94340403324</c:v>
                </c:pt>
                <c:pt idx="26">
                  <c:v>1089.74798960483</c:v>
                </c:pt>
                <c:pt idx="27">
                  <c:v>1054.43659073703</c:v>
                </c:pt>
                <c:pt idx="28">
                  <c:v>1035.53557109058</c:v>
                </c:pt>
                <c:pt idx="29">
                  <c:v>998.849586595984</c:v>
                </c:pt>
                <c:pt idx="30">
                  <c:v>942.476725396003</c:v>
                </c:pt>
                <c:pt idx="31">
                  <c:v>857.280563853524</c:v>
                </c:pt>
                <c:pt idx="32">
                  <c:v>815.536749433311</c:v>
                </c:pt>
                <c:pt idx="33">
                  <c:v>783.968328383615</c:v>
                </c:pt>
                <c:pt idx="34">
                  <c:v>757.968667038892</c:v>
                </c:pt>
                <c:pt idx="35">
                  <c:v>757.197093009367</c:v>
                </c:pt>
                <c:pt idx="36">
                  <c:v>730.894396229565</c:v>
                </c:pt>
                <c:pt idx="37">
                  <c:v>717.761768539828</c:v>
                </c:pt>
                <c:pt idx="38">
                  <c:v>719.32279722383</c:v>
                </c:pt>
                <c:pt idx="39">
                  <c:v>704.040571982578</c:v>
                </c:pt>
                <c:pt idx="40">
                  <c:v>705.645696463895</c:v>
                </c:pt>
                <c:pt idx="41">
                  <c:v>690.912150199589</c:v>
                </c:pt>
                <c:pt idx="42">
                  <c:v>692.53266482245</c:v>
                </c:pt>
                <c:pt idx="43">
                  <c:v>678.113155261857</c:v>
                </c:pt>
                <c:pt idx="44">
                  <c:v>679.731899982101</c:v>
                </c:pt>
                <c:pt idx="45">
                  <c:v>665.504120540084</c:v>
                </c:pt>
                <c:pt idx="46">
                  <c:v>667.108948052389</c:v>
                </c:pt>
                <c:pt idx="47">
                  <c:v>653.041566490711</c:v>
                </c:pt>
                <c:pt idx="48">
                  <c:v>654.624702072547</c:v>
                </c:pt>
                <c:pt idx="49">
                  <c:v>640.686178510362</c:v>
                </c:pt>
                <c:pt idx="50">
                  <c:v>642.243217214821</c:v>
                </c:pt>
                <c:pt idx="51">
                  <c:v>628.379704601245</c:v>
                </c:pt>
                <c:pt idx="52">
                  <c:v>629.906068584048</c:v>
                </c:pt>
                <c:pt idx="53">
                  <c:v>616.142242093987</c:v>
                </c:pt>
                <c:pt idx="54">
                  <c:v>617.633876518352</c:v>
                </c:pt>
                <c:pt idx="55">
                  <c:v>604.035073089037</c:v>
                </c:pt>
                <c:pt idx="56">
                  <c:v>605.489866009627</c:v>
                </c:pt>
                <c:pt idx="57">
                  <c:v>592.096215244131</c:v>
                </c:pt>
                <c:pt idx="58">
                  <c:v>593.556624356845</c:v>
                </c:pt>
                <c:pt idx="59">
                  <c:v>580.59697160236</c:v>
                </c:pt>
                <c:pt idx="60">
                  <c:v>575.174154293245</c:v>
                </c:pt>
                <c:pt idx="61">
                  <c:v>543.326857763871</c:v>
                </c:pt>
                <c:pt idx="62">
                  <c:v>525.229847797201</c:v>
                </c:pt>
                <c:pt idx="63">
                  <c:v>513.024074221057</c:v>
                </c:pt>
                <c:pt idx="64">
                  <c:v>500.991812646025</c:v>
                </c:pt>
                <c:pt idx="65">
                  <c:v>494.540042400087</c:v>
                </c:pt>
                <c:pt idx="66">
                  <c:v>495.530653638485</c:v>
                </c:pt>
                <c:pt idx="67">
                  <c:v>481.712916306454</c:v>
                </c:pt>
                <c:pt idx="68">
                  <c:v>476.43731032907</c:v>
                </c:pt>
                <c:pt idx="69">
                  <c:v>476.818775581403</c:v>
                </c:pt>
                <c:pt idx="70">
                  <c:v>467.482207983483</c:v>
                </c:pt>
                <c:pt idx="71">
                  <c:v>465.453784356285</c:v>
                </c:pt>
                <c:pt idx="72">
                  <c:v>465.752379882205</c:v>
                </c:pt>
                <c:pt idx="73">
                  <c:v>456.812466854081</c:v>
                </c:pt>
                <c:pt idx="74">
                  <c:v>457.063796875462</c:v>
                </c:pt>
                <c:pt idx="75">
                  <c:v>447.982545793677</c:v>
                </c:pt>
                <c:pt idx="76">
                  <c:v>439.352131140968</c:v>
                </c:pt>
                <c:pt idx="77">
                  <c:v>437.161969741298</c:v>
                </c:pt>
                <c:pt idx="78">
                  <c:v>437.349493389804</c:v>
                </c:pt>
                <c:pt idx="79">
                  <c:v>428.881156165738</c:v>
                </c:pt>
                <c:pt idx="80">
                  <c:v>420.607847183807</c:v>
                </c:pt>
                <c:pt idx="81">
                  <c:v>418.43037548238</c:v>
                </c:pt>
                <c:pt idx="82">
                  <c:v>418.561647768965</c:v>
                </c:pt>
                <c:pt idx="83">
                  <c:v>410.693262269417</c:v>
                </c:pt>
                <c:pt idx="84">
                  <c:v>410.790242651006</c:v>
                </c:pt>
                <c:pt idx="85">
                  <c:v>402.97970503261</c:v>
                </c:pt>
                <c:pt idx="86">
                  <c:v>403.05488130562</c:v>
                </c:pt>
                <c:pt idx="87">
                  <c:v>395.689845554669</c:v>
                </c:pt>
                <c:pt idx="88">
                  <c:v>395.80037649109</c:v>
                </c:pt>
                <c:pt idx="89">
                  <c:v>388.876434097709</c:v>
                </c:pt>
                <c:pt idx="90">
                  <c:v>387.030426583034</c:v>
                </c:pt>
                <c:pt idx="91">
                  <c:v>373.67614130033</c:v>
                </c:pt>
                <c:pt idx="92">
                  <c:v>365.036130317382</c:v>
                </c:pt>
                <c:pt idx="93">
                  <c:v>358.855668575538</c:v>
                </c:pt>
                <c:pt idx="94">
                  <c:v>351.830008726204</c:v>
                </c:pt>
                <c:pt idx="95">
                  <c:v>348.602982600175</c:v>
                </c:pt>
                <c:pt idx="96">
                  <c:v>348.065881538515</c:v>
                </c:pt>
                <c:pt idx="97">
                  <c:v>339.72548546098</c:v>
                </c:pt>
                <c:pt idx="98">
                  <c:v>337.417916937954</c:v>
                </c:pt>
                <c:pt idx="99">
                  <c:v>337.968324695453</c:v>
                </c:pt>
                <c:pt idx="100">
                  <c:v>331.386388122165</c:v>
                </c:pt>
                <c:pt idx="101">
                  <c:v>328.338157460784</c:v>
                </c:pt>
                <c:pt idx="102">
                  <c:v>328.871536430772</c:v>
                </c:pt>
                <c:pt idx="103">
                  <c:v>327.08644334413</c:v>
                </c:pt>
                <c:pt idx="104">
                  <c:v>327.680523138838</c:v>
                </c:pt>
                <c:pt idx="105">
                  <c:v>321.079232226469</c:v>
                </c:pt>
                <c:pt idx="106">
                  <c:v>315.325576993709</c:v>
                </c:pt>
                <c:pt idx="107">
                  <c:v>310.99362498547</c:v>
                </c:pt>
                <c:pt idx="108">
                  <c:v>309.619189336283</c:v>
                </c:pt>
                <c:pt idx="109">
                  <c:v>309.328516827291</c:v>
                </c:pt>
                <c:pt idx="110">
                  <c:v>302.823641994517</c:v>
                </c:pt>
                <c:pt idx="111">
                  <c:v>301.33823840899</c:v>
                </c:pt>
                <c:pt idx="112">
                  <c:v>301.746967655259</c:v>
                </c:pt>
                <c:pt idx="113">
                  <c:v>300.364559128249</c:v>
                </c:pt>
                <c:pt idx="114">
                  <c:v>300.737272718842</c:v>
                </c:pt>
                <c:pt idx="115">
                  <c:v>295.61701810315</c:v>
                </c:pt>
                <c:pt idx="116">
                  <c:v>291.256167636086</c:v>
                </c:pt>
                <c:pt idx="117">
                  <c:v>290.197480565636</c:v>
                </c:pt>
                <c:pt idx="118">
                  <c:v>290.543397322418</c:v>
                </c:pt>
                <c:pt idx="119">
                  <c:v>286.291795317796</c:v>
                </c:pt>
                <c:pt idx="120">
                  <c:v>282.84787790841</c:v>
                </c:pt>
                <c:pt idx="121">
                  <c:v>276.076450868834</c:v>
                </c:pt>
                <c:pt idx="122">
                  <c:v>271.075744151583</c:v>
                </c:pt>
                <c:pt idx="123">
                  <c:v>267.610584872926</c:v>
                </c:pt>
                <c:pt idx="124">
                  <c:v>263.648370322699</c:v>
                </c:pt>
                <c:pt idx="125">
                  <c:v>261.51628299728</c:v>
                </c:pt>
                <c:pt idx="126">
                  <c:v>261.386873580635</c:v>
                </c:pt>
                <c:pt idx="127">
                  <c:v>256.633681620585</c:v>
                </c:pt>
                <c:pt idx="128">
                  <c:v>253.672673824407</c:v>
                </c:pt>
                <c:pt idx="129">
                  <c:v>251.550952940089</c:v>
                </c:pt>
                <c:pt idx="130">
                  <c:v>251.478731092795</c:v>
                </c:pt>
                <c:pt idx="131">
                  <c:v>247.524515133605</c:v>
                </c:pt>
                <c:pt idx="132">
                  <c:v>245.703352875976</c:v>
                </c:pt>
                <c:pt idx="133">
                  <c:v>245.779511628423</c:v>
                </c:pt>
                <c:pt idx="134">
                  <c:v>244.512895098384</c:v>
                </c:pt>
                <c:pt idx="135">
                  <c:v>244.392809314267</c:v>
                </c:pt>
                <c:pt idx="136">
                  <c:v>240.511078884981</c:v>
                </c:pt>
                <c:pt idx="137">
                  <c:v>236.733887483603</c:v>
                </c:pt>
                <c:pt idx="138">
                  <c:v>233.733815838711</c:v>
                </c:pt>
                <c:pt idx="139">
                  <c:v>232.921078690777</c:v>
                </c:pt>
                <c:pt idx="140">
                  <c:v>232.880053637507</c:v>
                </c:pt>
                <c:pt idx="141">
                  <c:v>229.970717287978</c:v>
                </c:pt>
                <c:pt idx="142">
                  <c:v>228.421785780234</c:v>
                </c:pt>
                <c:pt idx="143">
                  <c:v>228.54328346751</c:v>
                </c:pt>
                <c:pt idx="144">
                  <c:v>227.795014197779</c:v>
                </c:pt>
                <c:pt idx="145">
                  <c:v>227.761402893085</c:v>
                </c:pt>
                <c:pt idx="146">
                  <c:v>224.806387755551</c:v>
                </c:pt>
                <c:pt idx="147">
                  <c:v>222.516518057242</c:v>
                </c:pt>
                <c:pt idx="148">
                  <c:v>221.86486381097</c:v>
                </c:pt>
                <c:pt idx="149">
                  <c:v>221.845408486876</c:v>
                </c:pt>
                <c:pt idx="150">
                  <c:v>219.113362064661</c:v>
                </c:pt>
                <c:pt idx="151">
                  <c:v>215.239477749291</c:v>
                </c:pt>
                <c:pt idx="152">
                  <c:v>212.206632297335</c:v>
                </c:pt>
                <c:pt idx="153">
                  <c:v>210.034911352269</c:v>
                </c:pt>
                <c:pt idx="154">
                  <c:v>207.535744118841</c:v>
                </c:pt>
                <c:pt idx="155">
                  <c:v>206.374355609769</c:v>
                </c:pt>
                <c:pt idx="156">
                  <c:v>206.374861887101</c:v>
                </c:pt>
                <c:pt idx="157">
                  <c:v>203.249894344654</c:v>
                </c:pt>
                <c:pt idx="158">
                  <c:v>201.670745605527</c:v>
                </c:pt>
                <c:pt idx="159">
                  <c:v>200.485154814212</c:v>
                </c:pt>
                <c:pt idx="160">
                  <c:v>200.563420355214</c:v>
                </c:pt>
                <c:pt idx="161">
                  <c:v>197.862873750051</c:v>
                </c:pt>
                <c:pt idx="162">
                  <c:v>196.521740553182</c:v>
                </c:pt>
                <c:pt idx="163">
                  <c:v>196.54646728711</c:v>
                </c:pt>
                <c:pt idx="164">
                  <c:v>195.688701540152</c:v>
                </c:pt>
                <c:pt idx="165">
                  <c:v>195.762116938849</c:v>
                </c:pt>
                <c:pt idx="166">
                  <c:v>193.065966071618</c:v>
                </c:pt>
                <c:pt idx="167">
                  <c:v>190.577487093875</c:v>
                </c:pt>
                <c:pt idx="168">
                  <c:v>188.721806570999</c:v>
                </c:pt>
                <c:pt idx="169">
                  <c:v>187.878831412889</c:v>
                </c:pt>
                <c:pt idx="170">
                  <c:v>187.883784519804</c:v>
                </c:pt>
                <c:pt idx="171">
                  <c:v>185.993646471411</c:v>
                </c:pt>
                <c:pt idx="172">
                  <c:v>185.150732270627</c:v>
                </c:pt>
                <c:pt idx="173">
                  <c:v>185.222166935952</c:v>
                </c:pt>
                <c:pt idx="174">
                  <c:v>184.178598763157</c:v>
                </c:pt>
                <c:pt idx="175">
                  <c:v>184.226029856069</c:v>
                </c:pt>
                <c:pt idx="176">
                  <c:v>182.408835868631</c:v>
                </c:pt>
                <c:pt idx="177">
                  <c:v>180.793312744207</c:v>
                </c:pt>
                <c:pt idx="178">
                  <c:v>180.301462538574</c:v>
                </c:pt>
                <c:pt idx="179">
                  <c:v>180.327216957448</c:v>
                </c:pt>
                <c:pt idx="180">
                  <c:v>178.542779810503</c:v>
                </c:pt>
                <c:pt idx="181">
                  <c:v>176.034312105831</c:v>
                </c:pt>
                <c:pt idx="182">
                  <c:v>174.151266430761</c:v>
                </c:pt>
                <c:pt idx="183">
                  <c:v>172.887342466494</c:v>
                </c:pt>
                <c:pt idx="184">
                  <c:v>171.343818511237</c:v>
                </c:pt>
                <c:pt idx="185">
                  <c:v>170.512222924258</c:v>
                </c:pt>
                <c:pt idx="186">
                  <c:v>170.613106859019</c:v>
                </c:pt>
                <c:pt idx="187">
                  <c:v>168.545691549134</c:v>
                </c:pt>
                <c:pt idx="188">
                  <c:v>167.545313431879</c:v>
                </c:pt>
                <c:pt idx="189">
                  <c:v>166.807949368882</c:v>
                </c:pt>
                <c:pt idx="190">
                  <c:v>166.84459684967</c:v>
                </c:pt>
                <c:pt idx="191">
                  <c:v>165.057718392949</c:v>
                </c:pt>
                <c:pt idx="192">
                  <c:v>164.194453002991</c:v>
                </c:pt>
                <c:pt idx="193">
                  <c:v>164.304659001319</c:v>
                </c:pt>
                <c:pt idx="194">
                  <c:v>163.638417622102</c:v>
                </c:pt>
                <c:pt idx="195">
                  <c:v>163.645329627771</c:v>
                </c:pt>
                <c:pt idx="196">
                  <c:v>161.896732014244</c:v>
                </c:pt>
                <c:pt idx="197">
                  <c:v>160.120692955929</c:v>
                </c:pt>
                <c:pt idx="198">
                  <c:v>158.723511638129</c:v>
                </c:pt>
                <c:pt idx="199">
                  <c:v>158.088621958583</c:v>
                </c:pt>
                <c:pt idx="200">
                  <c:v>158.125463045595</c:v>
                </c:pt>
                <c:pt idx="201">
                  <c:v>156.51047773479</c:v>
                </c:pt>
                <c:pt idx="202">
                  <c:v>155.826772476633</c:v>
                </c:pt>
                <c:pt idx="203">
                  <c:v>155.890930996362</c:v>
                </c:pt>
                <c:pt idx="204">
                  <c:v>155.121211231328</c:v>
                </c:pt>
                <c:pt idx="205">
                  <c:v>155.137673744099</c:v>
                </c:pt>
                <c:pt idx="206">
                  <c:v>153.935999425463</c:v>
                </c:pt>
                <c:pt idx="207">
                  <c:v>153.102853177601</c:v>
                </c:pt>
                <c:pt idx="208">
                  <c:v>152.761155451333</c:v>
                </c:pt>
                <c:pt idx="209">
                  <c:v>152.79724484656</c:v>
                </c:pt>
                <c:pt idx="210">
                  <c:v>151.897695774833</c:v>
                </c:pt>
                <c:pt idx="211">
                  <c:v>150.447853548211</c:v>
                </c:pt>
                <c:pt idx="212">
                  <c:v>149.044652899554</c:v>
                </c:pt>
                <c:pt idx="213">
                  <c:v>148.14166275153</c:v>
                </c:pt>
                <c:pt idx="214">
                  <c:v>148.110925821018</c:v>
                </c:pt>
                <c:pt idx="215">
                  <c:v>147.122852509119</c:v>
                </c:pt>
                <c:pt idx="216">
                  <c:v>146.681005977775</c:v>
                </c:pt>
                <c:pt idx="217">
                  <c:v>146.79851222006</c:v>
                </c:pt>
                <c:pt idx="218">
                  <c:v>145.371015183226</c:v>
                </c:pt>
                <c:pt idx="219">
                  <c:v>144.782597628168</c:v>
                </c:pt>
                <c:pt idx="220">
                  <c:v>144.700308335114</c:v>
                </c:pt>
                <c:pt idx="221">
                  <c:v>143.629553994485</c:v>
                </c:pt>
                <c:pt idx="222">
                  <c:v>143.081040250716</c:v>
                </c:pt>
                <c:pt idx="223">
                  <c:v>143.084461730191</c:v>
                </c:pt>
                <c:pt idx="224">
                  <c:v>142.583425229579</c:v>
                </c:pt>
                <c:pt idx="225">
                  <c:v>142.649820002223</c:v>
                </c:pt>
                <c:pt idx="226">
                  <c:v>141.550824332796</c:v>
                </c:pt>
                <c:pt idx="227">
                  <c:v>140.352590753397</c:v>
                </c:pt>
                <c:pt idx="228">
                  <c:v>139.366237342336</c:v>
                </c:pt>
                <c:pt idx="229">
                  <c:v>139.155690722193</c:v>
                </c:pt>
                <c:pt idx="230">
                  <c:v>139.166051815517</c:v>
                </c:pt>
                <c:pt idx="231">
                  <c:v>138.609561440114</c:v>
                </c:pt>
                <c:pt idx="232">
                  <c:v>138.346800428892</c:v>
                </c:pt>
                <c:pt idx="233">
                  <c:v>138.341424261983</c:v>
                </c:pt>
                <c:pt idx="234">
                  <c:v>138.117439461417</c:v>
                </c:pt>
                <c:pt idx="235">
                  <c:v>138.179550791489</c:v>
                </c:pt>
                <c:pt idx="236">
                  <c:v>137.396727165276</c:v>
                </c:pt>
                <c:pt idx="237">
                  <c:v>136.543083023337</c:v>
                </c:pt>
                <c:pt idx="238">
                  <c:v>136.474195517919</c:v>
                </c:pt>
                <c:pt idx="239">
                  <c:v>136.277037079944</c:v>
                </c:pt>
                <c:pt idx="240">
                  <c:v>136.200215247717</c:v>
                </c:pt>
                <c:pt idx="241">
                  <c:v>134.87635646394</c:v>
                </c:pt>
                <c:pt idx="242">
                  <c:v>134.327357377517</c:v>
                </c:pt>
                <c:pt idx="243">
                  <c:v>134.040299510297</c:v>
                </c:pt>
                <c:pt idx="244">
                  <c:v>134.16024575377</c:v>
                </c:pt>
                <c:pt idx="245">
                  <c:v>133.323592427205</c:v>
                </c:pt>
                <c:pt idx="246">
                  <c:v>133.524034123952</c:v>
                </c:pt>
                <c:pt idx="247">
                  <c:v>133.248337378976</c:v>
                </c:pt>
                <c:pt idx="248">
                  <c:v>133.420640350141</c:v>
                </c:pt>
                <c:pt idx="249">
                  <c:v>133.005934615183</c:v>
                </c:pt>
                <c:pt idx="250">
                  <c:v>133.054486121647</c:v>
                </c:pt>
                <c:pt idx="251">
                  <c:v>132.985099598509</c:v>
                </c:pt>
                <c:pt idx="252">
                  <c:v>132.549559131324</c:v>
                </c:pt>
                <c:pt idx="253">
                  <c:v>132.555641478822</c:v>
                </c:pt>
                <c:pt idx="254">
                  <c:v>132.381877762952</c:v>
                </c:pt>
                <c:pt idx="255">
                  <c:v>132.375095161415</c:v>
                </c:pt>
                <c:pt idx="256">
                  <c:v>132.306824083284</c:v>
                </c:pt>
                <c:pt idx="257">
                  <c:v>131.935854787152</c:v>
                </c:pt>
                <c:pt idx="258">
                  <c:v>131.880549911841</c:v>
                </c:pt>
                <c:pt idx="259">
                  <c:v>131.938968233539</c:v>
                </c:pt>
                <c:pt idx="260">
                  <c:v>131.431130158031</c:v>
                </c:pt>
                <c:pt idx="261">
                  <c:v>131.417389040306</c:v>
                </c:pt>
                <c:pt idx="262">
                  <c:v>130.517200386858</c:v>
                </c:pt>
                <c:pt idx="263">
                  <c:v>130.529934309619</c:v>
                </c:pt>
                <c:pt idx="264">
                  <c:v>129.850337454403</c:v>
                </c:pt>
                <c:pt idx="265">
                  <c:v>130.501391494288</c:v>
                </c:pt>
                <c:pt idx="266">
                  <c:v>130.035385516603</c:v>
                </c:pt>
                <c:pt idx="267">
                  <c:v>130.325723562488</c:v>
                </c:pt>
                <c:pt idx="268">
                  <c:v>130.508465713609</c:v>
                </c:pt>
                <c:pt idx="269">
                  <c:v>130.485141452573</c:v>
                </c:pt>
                <c:pt idx="270">
                  <c:v>130.785922178142</c:v>
                </c:pt>
                <c:pt idx="271">
                  <c:v>130.757522203</c:v>
                </c:pt>
                <c:pt idx="272">
                  <c:v>130.938006442704</c:v>
                </c:pt>
                <c:pt idx="273">
                  <c:v>130.51633807445</c:v>
                </c:pt>
                <c:pt idx="274">
                  <c:v>130.563116757041</c:v>
                </c:pt>
                <c:pt idx="275">
                  <c:v>130.838278698199</c:v>
                </c:pt>
                <c:pt idx="276">
                  <c:v>130.703219965804</c:v>
                </c:pt>
                <c:pt idx="277">
                  <c:v>130.783562016174</c:v>
                </c:pt>
                <c:pt idx="278">
                  <c:v>130.054398750288</c:v>
                </c:pt>
                <c:pt idx="279">
                  <c:v>130.73579150735</c:v>
                </c:pt>
                <c:pt idx="280">
                  <c:v>130.534369742639</c:v>
                </c:pt>
                <c:pt idx="281">
                  <c:v>130.165737893176</c:v>
                </c:pt>
                <c:pt idx="282">
                  <c:v>130.075663791615</c:v>
                </c:pt>
                <c:pt idx="283">
                  <c:v>130.219747413956</c:v>
                </c:pt>
                <c:pt idx="284">
                  <c:v>130.023400698714</c:v>
                </c:pt>
                <c:pt idx="285">
                  <c:v>130.010934608366</c:v>
                </c:pt>
                <c:pt idx="286">
                  <c:v>130.023098258001</c:v>
                </c:pt>
                <c:pt idx="287">
                  <c:v>129.958893788084</c:v>
                </c:pt>
                <c:pt idx="288">
                  <c:v>129.937491935985</c:v>
                </c:pt>
                <c:pt idx="289">
                  <c:v>129.86857409605</c:v>
                </c:pt>
                <c:pt idx="290">
                  <c:v>129.69954957166</c:v>
                </c:pt>
                <c:pt idx="291">
                  <c:v>129.372935652734</c:v>
                </c:pt>
                <c:pt idx="292">
                  <c:v>129.951848236487</c:v>
                </c:pt>
                <c:pt idx="293">
                  <c:v>129.585567754522</c:v>
                </c:pt>
                <c:pt idx="294">
                  <c:v>130.413729676806</c:v>
                </c:pt>
                <c:pt idx="295">
                  <c:v>130.4688714404</c:v>
                </c:pt>
                <c:pt idx="296">
                  <c:v>129.985750680328</c:v>
                </c:pt>
                <c:pt idx="297">
                  <c:v>129.925620584843</c:v>
                </c:pt>
                <c:pt idx="298">
                  <c:v>129.862334396448</c:v>
                </c:pt>
                <c:pt idx="299">
                  <c:v>130.110486089195</c:v>
                </c:pt>
                <c:pt idx="300">
                  <c:v>130.17749653684</c:v>
                </c:pt>
                <c:pt idx="301">
                  <c:v>130.196737748396</c:v>
                </c:pt>
                <c:pt idx="302">
                  <c:v>130.356328779181</c:v>
                </c:pt>
                <c:pt idx="303">
                  <c:v>130.479437597501</c:v>
                </c:pt>
                <c:pt idx="304">
                  <c:v>130.245796026494</c:v>
                </c:pt>
                <c:pt idx="305">
                  <c:v>130.535220340048</c:v>
                </c:pt>
                <c:pt idx="306">
                  <c:v>130.267208617105</c:v>
                </c:pt>
                <c:pt idx="307">
                  <c:v>130.060255738625</c:v>
                </c:pt>
                <c:pt idx="308">
                  <c:v>130.522707259785</c:v>
                </c:pt>
                <c:pt idx="309">
                  <c:v>129.940718808687</c:v>
                </c:pt>
                <c:pt idx="310">
                  <c:v>130.157514105522</c:v>
                </c:pt>
                <c:pt idx="311">
                  <c:v>130.315692394829</c:v>
                </c:pt>
                <c:pt idx="312">
                  <c:v>130.162159143133</c:v>
                </c:pt>
                <c:pt idx="313">
                  <c:v>130.412576202919</c:v>
                </c:pt>
                <c:pt idx="314">
                  <c:v>130.034206871625</c:v>
                </c:pt>
                <c:pt idx="315">
                  <c:v>130.070221638382</c:v>
                </c:pt>
                <c:pt idx="316">
                  <c:v>129.920548004906</c:v>
                </c:pt>
                <c:pt idx="317">
                  <c:v>129.889897125879</c:v>
                </c:pt>
                <c:pt idx="318">
                  <c:v>130.099687108675</c:v>
                </c:pt>
                <c:pt idx="319">
                  <c:v>130.120464470859</c:v>
                </c:pt>
                <c:pt idx="320">
                  <c:v>130.131559733207</c:v>
                </c:pt>
                <c:pt idx="321">
                  <c:v>130.255220539228</c:v>
                </c:pt>
                <c:pt idx="322">
                  <c:v>130.130438530363</c:v>
                </c:pt>
                <c:pt idx="323">
                  <c:v>130.129278366174</c:v>
                </c:pt>
                <c:pt idx="324">
                  <c:v>130.083501299875</c:v>
                </c:pt>
                <c:pt idx="325">
                  <c:v>130.014897223885</c:v>
                </c:pt>
                <c:pt idx="326">
                  <c:v>129.994956456289</c:v>
                </c:pt>
                <c:pt idx="327">
                  <c:v>130.181170966551</c:v>
                </c:pt>
                <c:pt idx="328">
                  <c:v>130.370575733781</c:v>
                </c:pt>
                <c:pt idx="329">
                  <c:v>130.086189805481</c:v>
                </c:pt>
                <c:pt idx="330">
                  <c:v>129.710497725588</c:v>
                </c:pt>
                <c:pt idx="331">
                  <c:v>129.92229920947</c:v>
                </c:pt>
                <c:pt idx="332">
                  <c:v>129.841163920621</c:v>
                </c:pt>
                <c:pt idx="333">
                  <c:v>130.044199906136</c:v>
                </c:pt>
                <c:pt idx="334">
                  <c:v>130.071219390425</c:v>
                </c:pt>
                <c:pt idx="335">
                  <c:v>130.154225418651</c:v>
                </c:pt>
                <c:pt idx="336">
                  <c:v>130.126430601054</c:v>
                </c:pt>
                <c:pt idx="337">
                  <c:v>130.160917124599</c:v>
                </c:pt>
                <c:pt idx="338">
                  <c:v>129.930176805943</c:v>
                </c:pt>
                <c:pt idx="339">
                  <c:v>130.021820502575</c:v>
                </c:pt>
                <c:pt idx="340">
                  <c:v>129.886984453725</c:v>
                </c:pt>
                <c:pt idx="341">
                  <c:v>130.008515678872</c:v>
                </c:pt>
                <c:pt idx="342">
                  <c:v>130.021216631653</c:v>
                </c:pt>
                <c:pt idx="343">
                  <c:v>130.067791187011</c:v>
                </c:pt>
                <c:pt idx="344">
                  <c:v>130.212720293383</c:v>
                </c:pt>
                <c:pt idx="345">
                  <c:v>130.203529852763</c:v>
                </c:pt>
                <c:pt idx="346">
                  <c:v>130.242640277208</c:v>
                </c:pt>
                <c:pt idx="347">
                  <c:v>130.346044858314</c:v>
                </c:pt>
                <c:pt idx="348">
                  <c:v>130.240658177824</c:v>
                </c:pt>
                <c:pt idx="349">
                  <c:v>130.222987428955</c:v>
                </c:pt>
                <c:pt idx="350">
                  <c:v>130.268107080726</c:v>
                </c:pt>
                <c:pt idx="351">
                  <c:v>130.288214763946</c:v>
                </c:pt>
                <c:pt idx="352">
                  <c:v>130.23245359484</c:v>
                </c:pt>
                <c:pt idx="353">
                  <c:v>130.347955276067</c:v>
                </c:pt>
                <c:pt idx="354">
                  <c:v>130.448519561354</c:v>
                </c:pt>
                <c:pt idx="355">
                  <c:v>130.187233629138</c:v>
                </c:pt>
                <c:pt idx="356">
                  <c:v>130.102584552122</c:v>
                </c:pt>
                <c:pt idx="357">
                  <c:v>129.869418502616</c:v>
                </c:pt>
                <c:pt idx="358">
                  <c:v>130.123518511824</c:v>
                </c:pt>
                <c:pt idx="359">
                  <c:v>130.078011263837</c:v>
                </c:pt>
                <c:pt idx="360">
                  <c:v>130.520954706728</c:v>
                </c:pt>
                <c:pt idx="361">
                  <c:v>130.140070729685</c:v>
                </c:pt>
                <c:pt idx="362">
                  <c:v>130.36333195002</c:v>
                </c:pt>
                <c:pt idx="363">
                  <c:v>130.009722220296</c:v>
                </c:pt>
                <c:pt idx="364">
                  <c:v>130.032800520285</c:v>
                </c:pt>
                <c:pt idx="365">
                  <c:v>129.996658252892</c:v>
                </c:pt>
                <c:pt idx="366">
                  <c:v>130.008505615357</c:v>
                </c:pt>
                <c:pt idx="367">
                  <c:v>130.078562146494</c:v>
                </c:pt>
                <c:pt idx="368">
                  <c:v>129.850393226843</c:v>
                </c:pt>
                <c:pt idx="369">
                  <c:v>130.083024373737</c:v>
                </c:pt>
                <c:pt idx="370">
                  <c:v>130.141890166272</c:v>
                </c:pt>
                <c:pt idx="371">
                  <c:v>129.978594585746</c:v>
                </c:pt>
                <c:pt idx="372">
                  <c:v>129.914636053638</c:v>
                </c:pt>
                <c:pt idx="373">
                  <c:v>130.11593574906</c:v>
                </c:pt>
                <c:pt idx="374">
                  <c:v>129.893276531219</c:v>
                </c:pt>
                <c:pt idx="375">
                  <c:v>130.015947689979</c:v>
                </c:pt>
                <c:pt idx="376">
                  <c:v>129.936551400507</c:v>
                </c:pt>
                <c:pt idx="377">
                  <c:v>130.073111780116</c:v>
                </c:pt>
                <c:pt idx="378">
                  <c:v>130.021294868962</c:v>
                </c:pt>
                <c:pt idx="379">
                  <c:v>129.969874680498</c:v>
                </c:pt>
                <c:pt idx="380">
                  <c:v>130.006635131697</c:v>
                </c:pt>
                <c:pt idx="381">
                  <c:v>130.000479274362</c:v>
                </c:pt>
                <c:pt idx="382">
                  <c:v>129.955462699596</c:v>
                </c:pt>
                <c:pt idx="383">
                  <c:v>129.959380368765</c:v>
                </c:pt>
                <c:pt idx="384">
                  <c:v>130.05427438645</c:v>
                </c:pt>
                <c:pt idx="385">
                  <c:v>129.946346382027</c:v>
                </c:pt>
                <c:pt idx="386">
                  <c:v>129.934070388258</c:v>
                </c:pt>
                <c:pt idx="387">
                  <c:v>130.302380244067</c:v>
                </c:pt>
                <c:pt idx="388">
                  <c:v>130.159498711883</c:v>
                </c:pt>
                <c:pt idx="389">
                  <c:v>129.874915527253</c:v>
                </c:pt>
                <c:pt idx="390">
                  <c:v>130.166774411127</c:v>
                </c:pt>
                <c:pt idx="391">
                  <c:v>130.269057881694</c:v>
                </c:pt>
                <c:pt idx="392">
                  <c:v>129.939415451776</c:v>
                </c:pt>
                <c:pt idx="393">
                  <c:v>130.145693215611</c:v>
                </c:pt>
                <c:pt idx="394">
                  <c:v>130.036607943396</c:v>
                </c:pt>
                <c:pt idx="395">
                  <c:v>130.199000729169</c:v>
                </c:pt>
                <c:pt idx="396">
                  <c:v>130.190164303394</c:v>
                </c:pt>
                <c:pt idx="397">
                  <c:v>130.130531024092</c:v>
                </c:pt>
                <c:pt idx="398">
                  <c:v>129.97792553366</c:v>
                </c:pt>
                <c:pt idx="399">
                  <c:v>130.247446227479</c:v>
                </c:pt>
                <c:pt idx="400">
                  <c:v>130.269971085309</c:v>
                </c:pt>
                <c:pt idx="401">
                  <c:v>130.26788191534</c:v>
                </c:pt>
                <c:pt idx="402">
                  <c:v>130.394082602906</c:v>
                </c:pt>
                <c:pt idx="403">
                  <c:v>130.348971023902</c:v>
                </c:pt>
                <c:pt idx="404">
                  <c:v>130.389208783675</c:v>
                </c:pt>
                <c:pt idx="405">
                  <c:v>130.274785164787</c:v>
                </c:pt>
                <c:pt idx="406">
                  <c:v>130.505320776852</c:v>
                </c:pt>
                <c:pt idx="407">
                  <c:v>130.235465089083</c:v>
                </c:pt>
                <c:pt idx="408">
                  <c:v>130.175702276502</c:v>
                </c:pt>
                <c:pt idx="409">
                  <c:v>130.266168081754</c:v>
                </c:pt>
                <c:pt idx="410">
                  <c:v>130.112280907456</c:v>
                </c:pt>
                <c:pt idx="411">
                  <c:v>130.277372179348</c:v>
                </c:pt>
                <c:pt idx="412">
                  <c:v>130.22541073891</c:v>
                </c:pt>
                <c:pt idx="413">
                  <c:v>130.226307299562</c:v>
                </c:pt>
                <c:pt idx="414">
                  <c:v>130.089661874264</c:v>
                </c:pt>
                <c:pt idx="415">
                  <c:v>130.233882911838</c:v>
                </c:pt>
                <c:pt idx="416">
                  <c:v>130.065860104949</c:v>
                </c:pt>
                <c:pt idx="417">
                  <c:v>130.277125699408</c:v>
                </c:pt>
                <c:pt idx="418">
                  <c:v>130.307706574061</c:v>
                </c:pt>
                <c:pt idx="419">
                  <c:v>130.232545517603</c:v>
                </c:pt>
                <c:pt idx="420">
                  <c:v>130.019409877761</c:v>
                </c:pt>
                <c:pt idx="421">
                  <c:v>130.513861358367</c:v>
                </c:pt>
                <c:pt idx="422">
                  <c:v>130.27774808382</c:v>
                </c:pt>
                <c:pt idx="423">
                  <c:v>130.046793041284</c:v>
                </c:pt>
                <c:pt idx="424">
                  <c:v>130.269398307621</c:v>
                </c:pt>
                <c:pt idx="425">
                  <c:v>130.204443325136</c:v>
                </c:pt>
                <c:pt idx="426">
                  <c:v>130.182680906108</c:v>
                </c:pt>
                <c:pt idx="427">
                  <c:v>130.300002932957</c:v>
                </c:pt>
                <c:pt idx="428">
                  <c:v>130.194267449399</c:v>
                </c:pt>
                <c:pt idx="429">
                  <c:v>130.230972566911</c:v>
                </c:pt>
                <c:pt idx="430">
                  <c:v>130.209338534199</c:v>
                </c:pt>
                <c:pt idx="431">
                  <c:v>130.195683539864</c:v>
                </c:pt>
                <c:pt idx="432">
                  <c:v>130.276308491914</c:v>
                </c:pt>
                <c:pt idx="433">
                  <c:v>130.214888902713</c:v>
                </c:pt>
                <c:pt idx="434">
                  <c:v>130.272710003946</c:v>
                </c:pt>
                <c:pt idx="435">
                  <c:v>130.207493332088</c:v>
                </c:pt>
                <c:pt idx="436">
                  <c:v>130.205529467521</c:v>
                </c:pt>
                <c:pt idx="437">
                  <c:v>130.137269618825</c:v>
                </c:pt>
                <c:pt idx="438">
                  <c:v>130.228229842907</c:v>
                </c:pt>
                <c:pt idx="439">
                  <c:v>130.289505553477</c:v>
                </c:pt>
                <c:pt idx="440">
                  <c:v>130.210063161931</c:v>
                </c:pt>
                <c:pt idx="441">
                  <c:v>130.188341436115</c:v>
                </c:pt>
                <c:pt idx="442">
                  <c:v>130.196488798194</c:v>
                </c:pt>
                <c:pt idx="443">
                  <c:v>130.173946245289</c:v>
                </c:pt>
                <c:pt idx="444">
                  <c:v>130.140791890002</c:v>
                </c:pt>
                <c:pt idx="445">
                  <c:v>130.096391033325</c:v>
                </c:pt>
                <c:pt idx="446">
                  <c:v>130.053195560785</c:v>
                </c:pt>
                <c:pt idx="447">
                  <c:v>129.94105981067</c:v>
                </c:pt>
                <c:pt idx="448">
                  <c:v>129.865820803983</c:v>
                </c:pt>
                <c:pt idx="449">
                  <c:v>129.950196911751</c:v>
                </c:pt>
                <c:pt idx="450">
                  <c:v>129.824259808815</c:v>
                </c:pt>
                <c:pt idx="451">
                  <c:v>130.030405941396</c:v>
                </c:pt>
                <c:pt idx="452">
                  <c:v>130.100583301271</c:v>
                </c:pt>
                <c:pt idx="453">
                  <c:v>130.138752430508</c:v>
                </c:pt>
                <c:pt idx="454">
                  <c:v>129.999028932214</c:v>
                </c:pt>
                <c:pt idx="455">
                  <c:v>130.102191391092</c:v>
                </c:pt>
                <c:pt idx="456">
                  <c:v>130.111676764317</c:v>
                </c:pt>
                <c:pt idx="457">
                  <c:v>130.122729215489</c:v>
                </c:pt>
                <c:pt idx="458">
                  <c:v>130.14751901371</c:v>
                </c:pt>
                <c:pt idx="459">
                  <c:v>130.166787340839</c:v>
                </c:pt>
                <c:pt idx="460">
                  <c:v>130.172520486328</c:v>
                </c:pt>
                <c:pt idx="461">
                  <c:v>130.161700532799</c:v>
                </c:pt>
                <c:pt idx="462">
                  <c:v>130.173470210794</c:v>
                </c:pt>
                <c:pt idx="463">
                  <c:v>130.148915512875</c:v>
                </c:pt>
                <c:pt idx="464">
                  <c:v>130.035667013117</c:v>
                </c:pt>
                <c:pt idx="465">
                  <c:v>130.081869872985</c:v>
                </c:pt>
                <c:pt idx="466">
                  <c:v>130.138223109655</c:v>
                </c:pt>
                <c:pt idx="467">
                  <c:v>130.131004576958</c:v>
                </c:pt>
                <c:pt idx="468">
                  <c:v>130.135597780217</c:v>
                </c:pt>
                <c:pt idx="469">
                  <c:v>130.134566000775</c:v>
                </c:pt>
                <c:pt idx="470">
                  <c:v>130.089244912086</c:v>
                </c:pt>
                <c:pt idx="471">
                  <c:v>130.121755322842</c:v>
                </c:pt>
                <c:pt idx="472">
                  <c:v>130.074115001218</c:v>
                </c:pt>
                <c:pt idx="473">
                  <c:v>130.140313113572</c:v>
                </c:pt>
                <c:pt idx="474">
                  <c:v>129.935299592565</c:v>
                </c:pt>
                <c:pt idx="475">
                  <c:v>130.124769944591</c:v>
                </c:pt>
                <c:pt idx="476">
                  <c:v>130.214973967918</c:v>
                </c:pt>
                <c:pt idx="477">
                  <c:v>130.070656517493</c:v>
                </c:pt>
                <c:pt idx="478">
                  <c:v>130.072871590386</c:v>
                </c:pt>
                <c:pt idx="479">
                  <c:v>130.107436951937</c:v>
                </c:pt>
                <c:pt idx="480">
                  <c:v>130.102903100183</c:v>
                </c:pt>
                <c:pt idx="481">
                  <c:v>129.989220939994</c:v>
                </c:pt>
                <c:pt idx="482">
                  <c:v>129.99435834897</c:v>
                </c:pt>
                <c:pt idx="483">
                  <c:v>130.020380098068</c:v>
                </c:pt>
                <c:pt idx="484">
                  <c:v>130.01816713407</c:v>
                </c:pt>
                <c:pt idx="485">
                  <c:v>130.032477795744</c:v>
                </c:pt>
                <c:pt idx="486">
                  <c:v>130.001515541063</c:v>
                </c:pt>
                <c:pt idx="487">
                  <c:v>130.003560092917</c:v>
                </c:pt>
                <c:pt idx="488">
                  <c:v>129.989260226275</c:v>
                </c:pt>
                <c:pt idx="489">
                  <c:v>130.010385860398</c:v>
                </c:pt>
                <c:pt idx="490">
                  <c:v>130.013409574305</c:v>
                </c:pt>
                <c:pt idx="491">
                  <c:v>129.917211740074</c:v>
                </c:pt>
                <c:pt idx="492">
                  <c:v>129.897611979527</c:v>
                </c:pt>
                <c:pt idx="493">
                  <c:v>129.900417176753</c:v>
                </c:pt>
                <c:pt idx="494">
                  <c:v>129.866616681806</c:v>
                </c:pt>
                <c:pt idx="495">
                  <c:v>129.850276257472</c:v>
                </c:pt>
                <c:pt idx="496">
                  <c:v>129.880744160421</c:v>
                </c:pt>
                <c:pt idx="497">
                  <c:v>129.849758788515</c:v>
                </c:pt>
                <c:pt idx="498">
                  <c:v>129.885674617857</c:v>
                </c:pt>
                <c:pt idx="499">
                  <c:v>129.89176349149</c:v>
                </c:pt>
                <c:pt idx="500">
                  <c:v>129.895557422493</c:v>
                </c:pt>
                <c:pt idx="501">
                  <c:v>129.833982364447</c:v>
                </c:pt>
                <c:pt idx="502">
                  <c:v>129.89725056048</c:v>
                </c:pt>
                <c:pt idx="503">
                  <c:v>129.814946754155</c:v>
                </c:pt>
                <c:pt idx="504">
                  <c:v>129.883883273851</c:v>
                </c:pt>
                <c:pt idx="505">
                  <c:v>129.836490683952</c:v>
                </c:pt>
                <c:pt idx="506">
                  <c:v>129.834688253119</c:v>
                </c:pt>
                <c:pt idx="507">
                  <c:v>129.858932370825</c:v>
                </c:pt>
                <c:pt idx="508">
                  <c:v>129.860047433469</c:v>
                </c:pt>
                <c:pt idx="509">
                  <c:v>129.885079036446</c:v>
                </c:pt>
                <c:pt idx="510">
                  <c:v>129.821828901679</c:v>
                </c:pt>
                <c:pt idx="511">
                  <c:v>129.871530932504</c:v>
                </c:pt>
                <c:pt idx="512">
                  <c:v>129.867793578793</c:v>
                </c:pt>
                <c:pt idx="513">
                  <c:v>129.822126864132</c:v>
                </c:pt>
                <c:pt idx="514">
                  <c:v>129.861329544446</c:v>
                </c:pt>
                <c:pt idx="515">
                  <c:v>129.820933363614</c:v>
                </c:pt>
                <c:pt idx="516">
                  <c:v>129.791641382412</c:v>
                </c:pt>
                <c:pt idx="517">
                  <c:v>129.76679489229</c:v>
                </c:pt>
                <c:pt idx="518">
                  <c:v>129.820569750138</c:v>
                </c:pt>
                <c:pt idx="519">
                  <c:v>129.820747563153</c:v>
                </c:pt>
                <c:pt idx="520">
                  <c:v>129.844802216618</c:v>
                </c:pt>
                <c:pt idx="521">
                  <c:v>129.795724344483</c:v>
                </c:pt>
                <c:pt idx="522">
                  <c:v>129.834535604466</c:v>
                </c:pt>
                <c:pt idx="523">
                  <c:v>129.917352654553</c:v>
                </c:pt>
                <c:pt idx="524">
                  <c:v>129.804992704915</c:v>
                </c:pt>
                <c:pt idx="525">
                  <c:v>129.893821374862</c:v>
                </c:pt>
                <c:pt idx="526">
                  <c:v>129.909549066191</c:v>
                </c:pt>
                <c:pt idx="527">
                  <c:v>129.886100468444</c:v>
                </c:pt>
                <c:pt idx="528">
                  <c:v>129.889612555086</c:v>
                </c:pt>
                <c:pt idx="529">
                  <c:v>129.891085398193</c:v>
                </c:pt>
                <c:pt idx="530">
                  <c:v>129.921727994375</c:v>
                </c:pt>
                <c:pt idx="531">
                  <c:v>129.908973329147</c:v>
                </c:pt>
                <c:pt idx="532">
                  <c:v>129.927705555859</c:v>
                </c:pt>
                <c:pt idx="533">
                  <c:v>129.878153716149</c:v>
                </c:pt>
                <c:pt idx="534">
                  <c:v>129.908116334558</c:v>
                </c:pt>
                <c:pt idx="535">
                  <c:v>129.854277325294</c:v>
                </c:pt>
                <c:pt idx="536">
                  <c:v>129.900486491537</c:v>
                </c:pt>
                <c:pt idx="537">
                  <c:v>129.911635109337</c:v>
                </c:pt>
                <c:pt idx="538">
                  <c:v>129.87299684412</c:v>
                </c:pt>
                <c:pt idx="539">
                  <c:v>129.877911575097</c:v>
                </c:pt>
                <c:pt idx="540">
                  <c:v>129.885312386142</c:v>
                </c:pt>
                <c:pt idx="541">
                  <c:v>129.883665921304</c:v>
                </c:pt>
                <c:pt idx="542">
                  <c:v>129.921383596271</c:v>
                </c:pt>
                <c:pt idx="543">
                  <c:v>129.79521426125</c:v>
                </c:pt>
                <c:pt idx="544">
                  <c:v>129.867903814359</c:v>
                </c:pt>
                <c:pt idx="545">
                  <c:v>129.905593726812</c:v>
                </c:pt>
                <c:pt idx="546">
                  <c:v>129.868458815379</c:v>
                </c:pt>
                <c:pt idx="547">
                  <c:v>129.861590650543</c:v>
                </c:pt>
                <c:pt idx="548">
                  <c:v>129.850997878394</c:v>
                </c:pt>
                <c:pt idx="549">
                  <c:v>129.845973054381</c:v>
                </c:pt>
                <c:pt idx="550">
                  <c:v>129.858260776554</c:v>
                </c:pt>
                <c:pt idx="551">
                  <c:v>129.833068666814</c:v>
                </c:pt>
                <c:pt idx="552">
                  <c:v>129.883841041818</c:v>
                </c:pt>
                <c:pt idx="553">
                  <c:v>129.866786627743</c:v>
                </c:pt>
                <c:pt idx="554">
                  <c:v>129.874510747416</c:v>
                </c:pt>
                <c:pt idx="555">
                  <c:v>129.877751668147</c:v>
                </c:pt>
                <c:pt idx="556">
                  <c:v>129.903241934047</c:v>
                </c:pt>
                <c:pt idx="557">
                  <c:v>129.908342269387</c:v>
                </c:pt>
                <c:pt idx="558">
                  <c:v>129.899567791831</c:v>
                </c:pt>
                <c:pt idx="559">
                  <c:v>129.899264821074</c:v>
                </c:pt>
                <c:pt idx="560">
                  <c:v>129.889166382258</c:v>
                </c:pt>
                <c:pt idx="561">
                  <c:v>129.870750377545</c:v>
                </c:pt>
                <c:pt idx="562">
                  <c:v>129.905486873307</c:v>
                </c:pt>
                <c:pt idx="563">
                  <c:v>129.873707632294</c:v>
                </c:pt>
                <c:pt idx="564">
                  <c:v>129.834691326604</c:v>
                </c:pt>
                <c:pt idx="565">
                  <c:v>129.866511657084</c:v>
                </c:pt>
                <c:pt idx="566">
                  <c:v>129.862813312827</c:v>
                </c:pt>
                <c:pt idx="567">
                  <c:v>129.860183266877</c:v>
                </c:pt>
                <c:pt idx="568">
                  <c:v>129.879144041012</c:v>
                </c:pt>
                <c:pt idx="569">
                  <c:v>129.890460644398</c:v>
                </c:pt>
                <c:pt idx="570">
                  <c:v>129.883757526557</c:v>
                </c:pt>
                <c:pt idx="571">
                  <c:v>129.88968115733</c:v>
                </c:pt>
                <c:pt idx="572">
                  <c:v>129.879659943094</c:v>
                </c:pt>
                <c:pt idx="573">
                  <c:v>129.877413251506</c:v>
                </c:pt>
                <c:pt idx="574">
                  <c:v>129.9165724596</c:v>
                </c:pt>
                <c:pt idx="575">
                  <c:v>129.87780112037</c:v>
                </c:pt>
                <c:pt idx="576">
                  <c:v>129.883816273552</c:v>
                </c:pt>
                <c:pt idx="577">
                  <c:v>129.891435864172</c:v>
                </c:pt>
                <c:pt idx="578">
                  <c:v>129.879064228616</c:v>
                </c:pt>
                <c:pt idx="579">
                  <c:v>129.874283513111</c:v>
                </c:pt>
                <c:pt idx="580">
                  <c:v>129.877923083174</c:v>
                </c:pt>
                <c:pt idx="581">
                  <c:v>129.897180105808</c:v>
                </c:pt>
                <c:pt idx="582">
                  <c:v>129.840586993764</c:v>
                </c:pt>
                <c:pt idx="583">
                  <c:v>129.881038444311</c:v>
                </c:pt>
                <c:pt idx="584">
                  <c:v>129.849371511709</c:v>
                </c:pt>
                <c:pt idx="585">
                  <c:v>129.856015197237</c:v>
                </c:pt>
                <c:pt idx="586">
                  <c:v>129.862967415478</c:v>
                </c:pt>
                <c:pt idx="587">
                  <c:v>129.865919801449</c:v>
                </c:pt>
                <c:pt idx="588">
                  <c:v>129.853972252095</c:v>
                </c:pt>
                <c:pt idx="589">
                  <c:v>129.85180114804</c:v>
                </c:pt>
                <c:pt idx="590">
                  <c:v>129.861096048787</c:v>
                </c:pt>
                <c:pt idx="591">
                  <c:v>129.876876466892</c:v>
                </c:pt>
                <c:pt idx="592">
                  <c:v>129.872132464919</c:v>
                </c:pt>
                <c:pt idx="593">
                  <c:v>129.876213592946</c:v>
                </c:pt>
                <c:pt idx="594">
                  <c:v>129.902842896443</c:v>
                </c:pt>
                <c:pt idx="595">
                  <c:v>129.876150035418</c:v>
                </c:pt>
                <c:pt idx="596">
                  <c:v>129.880882607421</c:v>
                </c:pt>
                <c:pt idx="597">
                  <c:v>129.864332341457</c:v>
                </c:pt>
                <c:pt idx="598">
                  <c:v>129.849572510152</c:v>
                </c:pt>
                <c:pt idx="599">
                  <c:v>129.87717199206</c:v>
                </c:pt>
                <c:pt idx="600">
                  <c:v>129.862394039802</c:v>
                </c:pt>
                <c:pt idx="601">
                  <c:v>129.886314373032</c:v>
                </c:pt>
                <c:pt idx="602">
                  <c:v>129.862353328409</c:v>
                </c:pt>
                <c:pt idx="603">
                  <c:v>129.872411813353</c:v>
                </c:pt>
                <c:pt idx="604">
                  <c:v>129.903053907735</c:v>
                </c:pt>
                <c:pt idx="605">
                  <c:v>129.847636260629</c:v>
                </c:pt>
                <c:pt idx="606">
                  <c:v>129.859227766907</c:v>
                </c:pt>
                <c:pt idx="607">
                  <c:v>129.866662624247</c:v>
                </c:pt>
                <c:pt idx="608">
                  <c:v>129.859236130341</c:v>
                </c:pt>
                <c:pt idx="609">
                  <c:v>129.863753178955</c:v>
                </c:pt>
                <c:pt idx="610">
                  <c:v>129.845293119017</c:v>
                </c:pt>
                <c:pt idx="611">
                  <c:v>129.846962560047</c:v>
                </c:pt>
                <c:pt idx="612">
                  <c:v>129.832275672203</c:v>
                </c:pt>
                <c:pt idx="613">
                  <c:v>129.838969706726</c:v>
                </c:pt>
                <c:pt idx="614">
                  <c:v>129.844572914865</c:v>
                </c:pt>
                <c:pt idx="615">
                  <c:v>129.850647858724</c:v>
                </c:pt>
                <c:pt idx="616">
                  <c:v>129.859691907646</c:v>
                </c:pt>
                <c:pt idx="617">
                  <c:v>129.858633907374</c:v>
                </c:pt>
                <c:pt idx="618">
                  <c:v>129.855004537294</c:v>
                </c:pt>
                <c:pt idx="619">
                  <c:v>129.864485499649</c:v>
                </c:pt>
                <c:pt idx="620">
                  <c:v>129.872140593289</c:v>
                </c:pt>
                <c:pt idx="621">
                  <c:v>129.86509218416</c:v>
                </c:pt>
                <c:pt idx="622">
                  <c:v>129.852372884631</c:v>
                </c:pt>
                <c:pt idx="623">
                  <c:v>129.86504510939</c:v>
                </c:pt>
                <c:pt idx="624">
                  <c:v>129.849088906624</c:v>
                </c:pt>
                <c:pt idx="625">
                  <c:v>129.84927617314</c:v>
                </c:pt>
                <c:pt idx="626">
                  <c:v>129.85043846159</c:v>
                </c:pt>
                <c:pt idx="627">
                  <c:v>129.843118211307</c:v>
                </c:pt>
                <c:pt idx="628">
                  <c:v>129.855382680136</c:v>
                </c:pt>
                <c:pt idx="629">
                  <c:v>129.852785085419</c:v>
                </c:pt>
                <c:pt idx="630">
                  <c:v>129.850383456851</c:v>
                </c:pt>
                <c:pt idx="631">
                  <c:v>129.854717878987</c:v>
                </c:pt>
                <c:pt idx="632">
                  <c:v>129.842660709498</c:v>
                </c:pt>
                <c:pt idx="633">
                  <c:v>129.837586118519</c:v>
                </c:pt>
                <c:pt idx="634">
                  <c:v>129.850921067604</c:v>
                </c:pt>
                <c:pt idx="635">
                  <c:v>129.841406331606</c:v>
                </c:pt>
                <c:pt idx="636">
                  <c:v>129.829160410159</c:v>
                </c:pt>
                <c:pt idx="637">
                  <c:v>129.845918045621</c:v>
                </c:pt>
                <c:pt idx="638">
                  <c:v>129.833923271102</c:v>
                </c:pt>
                <c:pt idx="639">
                  <c:v>129.838320324551</c:v>
                </c:pt>
                <c:pt idx="640">
                  <c:v>129.83700119616</c:v>
                </c:pt>
                <c:pt idx="641">
                  <c:v>129.824712624384</c:v>
                </c:pt>
                <c:pt idx="642">
                  <c:v>129.835396941046</c:v>
                </c:pt>
                <c:pt idx="643">
                  <c:v>129.832515769389</c:v>
                </c:pt>
                <c:pt idx="644">
                  <c:v>129.850041257655</c:v>
                </c:pt>
                <c:pt idx="645">
                  <c:v>129.845545965705</c:v>
                </c:pt>
                <c:pt idx="646">
                  <c:v>129.861575028986</c:v>
                </c:pt>
                <c:pt idx="647">
                  <c:v>129.855966137358</c:v>
                </c:pt>
                <c:pt idx="648">
                  <c:v>129.84398014159</c:v>
                </c:pt>
                <c:pt idx="649">
                  <c:v>129.850705608485</c:v>
                </c:pt>
                <c:pt idx="650">
                  <c:v>129.837506811745</c:v>
                </c:pt>
                <c:pt idx="651">
                  <c:v>129.853275005401</c:v>
                </c:pt>
                <c:pt idx="652">
                  <c:v>129.831700138279</c:v>
                </c:pt>
                <c:pt idx="653">
                  <c:v>129.847794359185</c:v>
                </c:pt>
                <c:pt idx="654">
                  <c:v>129.868408482504</c:v>
                </c:pt>
                <c:pt idx="655">
                  <c:v>129.855194471577</c:v>
                </c:pt>
                <c:pt idx="656">
                  <c:v>129.869708616991</c:v>
                </c:pt>
                <c:pt idx="657">
                  <c:v>129.863646550097</c:v>
                </c:pt>
                <c:pt idx="658">
                  <c:v>129.858974575059</c:v>
                </c:pt>
                <c:pt idx="659">
                  <c:v>129.862495305972</c:v>
                </c:pt>
                <c:pt idx="660">
                  <c:v>129.873186450694</c:v>
                </c:pt>
                <c:pt idx="661">
                  <c:v>129.871383969808</c:v>
                </c:pt>
                <c:pt idx="662">
                  <c:v>129.87098999647</c:v>
                </c:pt>
                <c:pt idx="663">
                  <c:v>129.867803874043</c:v>
                </c:pt>
                <c:pt idx="664">
                  <c:v>129.884793587208</c:v>
                </c:pt>
                <c:pt idx="665">
                  <c:v>129.867002681671</c:v>
                </c:pt>
                <c:pt idx="666">
                  <c:v>129.86556934597</c:v>
                </c:pt>
                <c:pt idx="667">
                  <c:v>129.86647118768</c:v>
                </c:pt>
                <c:pt idx="668">
                  <c:v>129.873818983314</c:v>
                </c:pt>
                <c:pt idx="669">
                  <c:v>129.875544310272</c:v>
                </c:pt>
                <c:pt idx="670">
                  <c:v>129.875384370361</c:v>
                </c:pt>
                <c:pt idx="671">
                  <c:v>129.868126653138</c:v>
                </c:pt>
                <c:pt idx="672">
                  <c:v>129.852149609073</c:v>
                </c:pt>
                <c:pt idx="673">
                  <c:v>129.869143119942</c:v>
                </c:pt>
                <c:pt idx="674">
                  <c:v>129.869339628123</c:v>
                </c:pt>
                <c:pt idx="675">
                  <c:v>129.877162603904</c:v>
                </c:pt>
                <c:pt idx="676">
                  <c:v>129.872165516384</c:v>
                </c:pt>
                <c:pt idx="677">
                  <c:v>129.884148466777</c:v>
                </c:pt>
                <c:pt idx="678">
                  <c:v>129.86769930532</c:v>
                </c:pt>
                <c:pt idx="679">
                  <c:v>129.866415683083</c:v>
                </c:pt>
                <c:pt idx="680">
                  <c:v>129.873485310446</c:v>
                </c:pt>
                <c:pt idx="681">
                  <c:v>129.876246493288</c:v>
                </c:pt>
                <c:pt idx="682">
                  <c:v>129.863119881434</c:v>
                </c:pt>
                <c:pt idx="683">
                  <c:v>129.861135779009</c:v>
                </c:pt>
                <c:pt idx="684">
                  <c:v>129.871758741477</c:v>
                </c:pt>
                <c:pt idx="685">
                  <c:v>129.864102381068</c:v>
                </c:pt>
                <c:pt idx="686">
                  <c:v>129.864543635305</c:v>
                </c:pt>
                <c:pt idx="687">
                  <c:v>129.861164510281</c:v>
                </c:pt>
                <c:pt idx="688">
                  <c:v>129.869204454662</c:v>
                </c:pt>
                <c:pt idx="689">
                  <c:v>129.85854572779</c:v>
                </c:pt>
                <c:pt idx="690">
                  <c:v>129.857238970476</c:v>
                </c:pt>
                <c:pt idx="691">
                  <c:v>129.852379595464</c:v>
                </c:pt>
                <c:pt idx="692">
                  <c:v>129.855708067021</c:v>
                </c:pt>
                <c:pt idx="693">
                  <c:v>129.85017818762</c:v>
                </c:pt>
                <c:pt idx="694">
                  <c:v>129.85105591045</c:v>
                </c:pt>
                <c:pt idx="695">
                  <c:v>129.856919408074</c:v>
                </c:pt>
                <c:pt idx="696">
                  <c:v>129.856007613823</c:v>
                </c:pt>
                <c:pt idx="697">
                  <c:v>129.858424860314</c:v>
                </c:pt>
                <c:pt idx="698">
                  <c:v>129.854966484993</c:v>
                </c:pt>
                <c:pt idx="699">
                  <c:v>129.849650050559</c:v>
                </c:pt>
                <c:pt idx="700">
                  <c:v>129.8557685363</c:v>
                </c:pt>
                <c:pt idx="701">
                  <c:v>129.851224049124</c:v>
                </c:pt>
                <c:pt idx="702">
                  <c:v>129.850490740554</c:v>
                </c:pt>
                <c:pt idx="703">
                  <c:v>129.845071362878</c:v>
                </c:pt>
                <c:pt idx="704">
                  <c:v>129.845463353259</c:v>
                </c:pt>
                <c:pt idx="705">
                  <c:v>129.847228851364</c:v>
                </c:pt>
                <c:pt idx="706">
                  <c:v>129.843864602869</c:v>
                </c:pt>
                <c:pt idx="707">
                  <c:v>129.847955064125</c:v>
                </c:pt>
                <c:pt idx="708">
                  <c:v>129.847971797648</c:v>
                </c:pt>
                <c:pt idx="709">
                  <c:v>129.845314414545</c:v>
                </c:pt>
                <c:pt idx="710">
                  <c:v>129.852905056388</c:v>
                </c:pt>
                <c:pt idx="711">
                  <c:v>129.855141695218</c:v>
                </c:pt>
                <c:pt idx="712">
                  <c:v>129.851730366677</c:v>
                </c:pt>
                <c:pt idx="713">
                  <c:v>129.847108551267</c:v>
                </c:pt>
                <c:pt idx="714">
                  <c:v>129.856885657394</c:v>
                </c:pt>
                <c:pt idx="715">
                  <c:v>129.859675904763</c:v>
                </c:pt>
                <c:pt idx="716">
                  <c:v>129.854970987938</c:v>
                </c:pt>
                <c:pt idx="717">
                  <c:v>129.865798861784</c:v>
                </c:pt>
                <c:pt idx="718">
                  <c:v>129.861498166309</c:v>
                </c:pt>
                <c:pt idx="719">
                  <c:v>129.854591251609</c:v>
                </c:pt>
                <c:pt idx="720">
                  <c:v>129.860814558021</c:v>
                </c:pt>
                <c:pt idx="721">
                  <c:v>129.868805544004</c:v>
                </c:pt>
                <c:pt idx="722">
                  <c:v>129.85904362422</c:v>
                </c:pt>
                <c:pt idx="723">
                  <c:v>129.85617740573</c:v>
                </c:pt>
                <c:pt idx="724">
                  <c:v>129.856213702452</c:v>
                </c:pt>
                <c:pt idx="725">
                  <c:v>129.860163371536</c:v>
                </c:pt>
                <c:pt idx="726">
                  <c:v>129.85755913947</c:v>
                </c:pt>
                <c:pt idx="727">
                  <c:v>129.854580285734</c:v>
                </c:pt>
                <c:pt idx="728">
                  <c:v>129.854039112764</c:v>
                </c:pt>
                <c:pt idx="729">
                  <c:v>129.857972378499</c:v>
                </c:pt>
                <c:pt idx="730">
                  <c:v>129.853419849203</c:v>
                </c:pt>
                <c:pt idx="731">
                  <c:v>129.857302634846</c:v>
                </c:pt>
                <c:pt idx="732">
                  <c:v>129.855545349638</c:v>
                </c:pt>
                <c:pt idx="733">
                  <c:v>129.847679208835</c:v>
                </c:pt>
                <c:pt idx="734">
                  <c:v>129.844617800079</c:v>
                </c:pt>
                <c:pt idx="735">
                  <c:v>129.848872941267</c:v>
                </c:pt>
                <c:pt idx="736">
                  <c:v>129.845806681042</c:v>
                </c:pt>
                <c:pt idx="737">
                  <c:v>129.849016019578</c:v>
                </c:pt>
                <c:pt idx="738">
                  <c:v>129.84580494508</c:v>
                </c:pt>
                <c:pt idx="739">
                  <c:v>129.847322659935</c:v>
                </c:pt>
                <c:pt idx="740">
                  <c:v>129.84726822051</c:v>
                </c:pt>
                <c:pt idx="741">
                  <c:v>129.840763458607</c:v>
                </c:pt>
                <c:pt idx="742">
                  <c:v>129.850649260493</c:v>
                </c:pt>
                <c:pt idx="743">
                  <c:v>129.845331132423</c:v>
                </c:pt>
                <c:pt idx="744">
                  <c:v>129.842747159017</c:v>
                </c:pt>
                <c:pt idx="745">
                  <c:v>129.848380765111</c:v>
                </c:pt>
                <c:pt idx="746">
                  <c:v>129.85134156966</c:v>
                </c:pt>
                <c:pt idx="747">
                  <c:v>129.839042407746</c:v>
                </c:pt>
                <c:pt idx="748">
                  <c:v>129.846892140344</c:v>
                </c:pt>
                <c:pt idx="749">
                  <c:v>129.851082170891</c:v>
                </c:pt>
                <c:pt idx="750">
                  <c:v>129.85253981689</c:v>
                </c:pt>
                <c:pt idx="751">
                  <c:v>129.852872564624</c:v>
                </c:pt>
                <c:pt idx="752">
                  <c:v>129.852801445978</c:v>
                </c:pt>
                <c:pt idx="753">
                  <c:v>129.848869986112</c:v>
                </c:pt>
                <c:pt idx="754">
                  <c:v>129.853329260909</c:v>
                </c:pt>
                <c:pt idx="755">
                  <c:v>129.850095148364</c:v>
                </c:pt>
                <c:pt idx="756">
                  <c:v>129.846322813781</c:v>
                </c:pt>
                <c:pt idx="757">
                  <c:v>129.851243081715</c:v>
                </c:pt>
                <c:pt idx="758">
                  <c:v>129.849681460029</c:v>
                </c:pt>
                <c:pt idx="759">
                  <c:v>129.853676476807</c:v>
                </c:pt>
                <c:pt idx="760">
                  <c:v>129.846238602598</c:v>
                </c:pt>
                <c:pt idx="761">
                  <c:v>129.847453549535</c:v>
                </c:pt>
                <c:pt idx="762">
                  <c:v>129.84940887962</c:v>
                </c:pt>
                <c:pt idx="763">
                  <c:v>129.852826659433</c:v>
                </c:pt>
                <c:pt idx="764">
                  <c:v>129.8518162687</c:v>
                </c:pt>
                <c:pt idx="765">
                  <c:v>129.852351916313</c:v>
                </c:pt>
                <c:pt idx="766">
                  <c:v>129.85519208638</c:v>
                </c:pt>
                <c:pt idx="767">
                  <c:v>129.857850247411</c:v>
                </c:pt>
                <c:pt idx="768">
                  <c:v>129.85397277935</c:v>
                </c:pt>
                <c:pt idx="769">
                  <c:v>129.860258961332</c:v>
                </c:pt>
                <c:pt idx="770">
                  <c:v>129.854422465821</c:v>
                </c:pt>
                <c:pt idx="771">
                  <c:v>129.855869596004</c:v>
                </c:pt>
                <c:pt idx="772">
                  <c:v>129.858450670092</c:v>
                </c:pt>
                <c:pt idx="773">
                  <c:v>129.853444835471</c:v>
                </c:pt>
                <c:pt idx="774">
                  <c:v>129.851452772302</c:v>
                </c:pt>
                <c:pt idx="775">
                  <c:v>129.85188036755</c:v>
                </c:pt>
                <c:pt idx="776">
                  <c:v>129.850960455242</c:v>
                </c:pt>
                <c:pt idx="777">
                  <c:v>129.849698683658</c:v>
                </c:pt>
                <c:pt idx="778">
                  <c:v>129.851619455827</c:v>
                </c:pt>
                <c:pt idx="779">
                  <c:v>129.85086630361</c:v>
                </c:pt>
                <c:pt idx="780">
                  <c:v>129.851326595801</c:v>
                </c:pt>
                <c:pt idx="781">
                  <c:v>129.852803443992</c:v>
                </c:pt>
                <c:pt idx="782">
                  <c:v>129.848709601693</c:v>
                </c:pt>
                <c:pt idx="783">
                  <c:v>129.851351641343</c:v>
                </c:pt>
                <c:pt idx="784">
                  <c:v>129.850787138481</c:v>
                </c:pt>
                <c:pt idx="785">
                  <c:v>129.852873431524</c:v>
                </c:pt>
                <c:pt idx="786">
                  <c:v>129.852096969522</c:v>
                </c:pt>
                <c:pt idx="787">
                  <c:v>129.850577803064</c:v>
                </c:pt>
                <c:pt idx="788">
                  <c:v>129.851746657283</c:v>
                </c:pt>
                <c:pt idx="789">
                  <c:v>129.851334460671</c:v>
                </c:pt>
                <c:pt idx="790">
                  <c:v>129.849691104929</c:v>
                </c:pt>
                <c:pt idx="791">
                  <c:v>129.850398471116</c:v>
                </c:pt>
                <c:pt idx="792">
                  <c:v>129.851819751373</c:v>
                </c:pt>
                <c:pt idx="793">
                  <c:v>129.850245496708</c:v>
                </c:pt>
                <c:pt idx="794">
                  <c:v>129.850235632406</c:v>
                </c:pt>
                <c:pt idx="795">
                  <c:v>129.850694399346</c:v>
                </c:pt>
                <c:pt idx="796">
                  <c:v>129.846186693441</c:v>
                </c:pt>
                <c:pt idx="797">
                  <c:v>129.852802012988</c:v>
                </c:pt>
                <c:pt idx="798">
                  <c:v>129.847987639454</c:v>
                </c:pt>
                <c:pt idx="799">
                  <c:v>129.851203238308</c:v>
                </c:pt>
                <c:pt idx="800">
                  <c:v>129.846271420089</c:v>
                </c:pt>
                <c:pt idx="801">
                  <c:v>129.844608650564</c:v>
                </c:pt>
                <c:pt idx="802">
                  <c:v>129.846092910647</c:v>
                </c:pt>
                <c:pt idx="803">
                  <c:v>129.846703724219</c:v>
                </c:pt>
                <c:pt idx="804">
                  <c:v>129.847026979172</c:v>
                </c:pt>
                <c:pt idx="805">
                  <c:v>129.846475804272</c:v>
                </c:pt>
                <c:pt idx="806">
                  <c:v>129.847199094331</c:v>
                </c:pt>
                <c:pt idx="807">
                  <c:v>129.845318064699</c:v>
                </c:pt>
                <c:pt idx="808">
                  <c:v>129.846189586157</c:v>
                </c:pt>
                <c:pt idx="809">
                  <c:v>129.847314143701</c:v>
                </c:pt>
                <c:pt idx="810">
                  <c:v>129.850013727664</c:v>
                </c:pt>
                <c:pt idx="811">
                  <c:v>129.847704852991</c:v>
                </c:pt>
                <c:pt idx="812">
                  <c:v>129.854242499415</c:v>
                </c:pt>
                <c:pt idx="813">
                  <c:v>129.846693829029</c:v>
                </c:pt>
                <c:pt idx="814">
                  <c:v>129.849170758058</c:v>
                </c:pt>
                <c:pt idx="815">
                  <c:v>129.848773054897</c:v>
                </c:pt>
                <c:pt idx="816">
                  <c:v>129.847510840125</c:v>
                </c:pt>
                <c:pt idx="817">
                  <c:v>129.848924002571</c:v>
                </c:pt>
                <c:pt idx="818">
                  <c:v>129.850509534906</c:v>
                </c:pt>
                <c:pt idx="819">
                  <c:v>129.84826711377</c:v>
                </c:pt>
                <c:pt idx="820">
                  <c:v>129.846140049415</c:v>
                </c:pt>
                <c:pt idx="821">
                  <c:v>129.846563939729</c:v>
                </c:pt>
                <c:pt idx="822">
                  <c:v>129.84167599065</c:v>
                </c:pt>
                <c:pt idx="823">
                  <c:v>129.846074529637</c:v>
                </c:pt>
                <c:pt idx="824">
                  <c:v>129.846899631212</c:v>
                </c:pt>
                <c:pt idx="825">
                  <c:v>129.847497211711</c:v>
                </c:pt>
                <c:pt idx="826">
                  <c:v>129.841279772452</c:v>
                </c:pt>
                <c:pt idx="827">
                  <c:v>129.844054803796</c:v>
                </c:pt>
                <c:pt idx="828">
                  <c:v>129.847225626113</c:v>
                </c:pt>
                <c:pt idx="829">
                  <c:v>129.846529795269</c:v>
                </c:pt>
                <c:pt idx="830">
                  <c:v>129.842697994504</c:v>
                </c:pt>
                <c:pt idx="831">
                  <c:v>129.848405548803</c:v>
                </c:pt>
                <c:pt idx="832">
                  <c:v>129.848232277604</c:v>
                </c:pt>
                <c:pt idx="833">
                  <c:v>129.846128451309</c:v>
                </c:pt>
                <c:pt idx="834">
                  <c:v>129.846832652081</c:v>
                </c:pt>
                <c:pt idx="835">
                  <c:v>129.845387863303</c:v>
                </c:pt>
                <c:pt idx="836">
                  <c:v>129.848461402651</c:v>
                </c:pt>
                <c:pt idx="837">
                  <c:v>129.847842881063</c:v>
                </c:pt>
                <c:pt idx="838">
                  <c:v>129.850919402485</c:v>
                </c:pt>
                <c:pt idx="839">
                  <c:v>129.850632650204</c:v>
                </c:pt>
                <c:pt idx="840">
                  <c:v>129.846082351148</c:v>
                </c:pt>
                <c:pt idx="841">
                  <c:v>129.850195594369</c:v>
                </c:pt>
                <c:pt idx="842">
                  <c:v>129.848378816061</c:v>
                </c:pt>
                <c:pt idx="843">
                  <c:v>129.851254229053</c:v>
                </c:pt>
                <c:pt idx="844">
                  <c:v>129.85151181087</c:v>
                </c:pt>
                <c:pt idx="845">
                  <c:v>129.849916062908</c:v>
                </c:pt>
                <c:pt idx="846">
                  <c:v>129.852670969997</c:v>
                </c:pt>
                <c:pt idx="847">
                  <c:v>129.8507668501</c:v>
                </c:pt>
                <c:pt idx="848">
                  <c:v>129.850064495224</c:v>
                </c:pt>
                <c:pt idx="849">
                  <c:v>129.851392352927</c:v>
                </c:pt>
                <c:pt idx="850">
                  <c:v>129.851521022114</c:v>
                </c:pt>
                <c:pt idx="851">
                  <c:v>129.853049338311</c:v>
                </c:pt>
                <c:pt idx="852">
                  <c:v>129.851566125381</c:v>
                </c:pt>
                <c:pt idx="853">
                  <c:v>129.852533350175</c:v>
                </c:pt>
                <c:pt idx="854">
                  <c:v>129.851357555364</c:v>
                </c:pt>
                <c:pt idx="855">
                  <c:v>129.848734418273</c:v>
                </c:pt>
                <c:pt idx="856">
                  <c:v>129.848585330229</c:v>
                </c:pt>
                <c:pt idx="857">
                  <c:v>129.849698461422</c:v>
                </c:pt>
                <c:pt idx="858">
                  <c:v>129.849392101575</c:v>
                </c:pt>
                <c:pt idx="859">
                  <c:v>129.850450848996</c:v>
                </c:pt>
                <c:pt idx="860">
                  <c:v>129.851711253788</c:v>
                </c:pt>
                <c:pt idx="861">
                  <c:v>129.848865741531</c:v>
                </c:pt>
                <c:pt idx="862">
                  <c:v>129.85066833689</c:v>
                </c:pt>
                <c:pt idx="863">
                  <c:v>129.849630204139</c:v>
                </c:pt>
                <c:pt idx="864">
                  <c:v>129.84999100225</c:v>
                </c:pt>
                <c:pt idx="865">
                  <c:v>129.852036197449</c:v>
                </c:pt>
                <c:pt idx="866">
                  <c:v>129.851860032413</c:v>
                </c:pt>
                <c:pt idx="867">
                  <c:v>129.849914321579</c:v>
                </c:pt>
                <c:pt idx="868">
                  <c:v>129.850286759829</c:v>
                </c:pt>
                <c:pt idx="869">
                  <c:v>129.84796583101</c:v>
                </c:pt>
                <c:pt idx="870">
                  <c:v>129.848990874472</c:v>
                </c:pt>
                <c:pt idx="871">
                  <c:v>129.845871810054</c:v>
                </c:pt>
                <c:pt idx="872">
                  <c:v>129.848482018861</c:v>
                </c:pt>
                <c:pt idx="873">
                  <c:v>129.846675586569</c:v>
                </c:pt>
                <c:pt idx="874">
                  <c:v>129.848063585559</c:v>
                </c:pt>
                <c:pt idx="875">
                  <c:v>129.848748873341</c:v>
                </c:pt>
                <c:pt idx="876">
                  <c:v>129.84771819931</c:v>
                </c:pt>
                <c:pt idx="877">
                  <c:v>129.848086542712</c:v>
                </c:pt>
                <c:pt idx="878">
                  <c:v>129.848342219966</c:v>
                </c:pt>
                <c:pt idx="879">
                  <c:v>129.846349937429</c:v>
                </c:pt>
                <c:pt idx="880">
                  <c:v>129.84590265865</c:v>
                </c:pt>
                <c:pt idx="881">
                  <c:v>129.847073519204</c:v>
                </c:pt>
                <c:pt idx="882">
                  <c:v>129.847238473545</c:v>
                </c:pt>
                <c:pt idx="883">
                  <c:v>129.846443231121</c:v>
                </c:pt>
                <c:pt idx="884">
                  <c:v>129.847201892016</c:v>
                </c:pt>
                <c:pt idx="885">
                  <c:v>129.846301569951</c:v>
                </c:pt>
                <c:pt idx="886">
                  <c:v>129.845664163719</c:v>
                </c:pt>
                <c:pt idx="887">
                  <c:v>129.845783112984</c:v>
                </c:pt>
                <c:pt idx="888">
                  <c:v>129.847698155115</c:v>
                </c:pt>
                <c:pt idx="889">
                  <c:v>129.847929501551</c:v>
                </c:pt>
                <c:pt idx="890">
                  <c:v>129.846803398021</c:v>
                </c:pt>
                <c:pt idx="891">
                  <c:v>129.845982132639</c:v>
                </c:pt>
                <c:pt idx="892">
                  <c:v>129.847269909637</c:v>
                </c:pt>
                <c:pt idx="893">
                  <c:v>129.844943246605</c:v>
                </c:pt>
                <c:pt idx="894">
                  <c:v>129.846789099654</c:v>
                </c:pt>
                <c:pt idx="895">
                  <c:v>129.84903588879</c:v>
                </c:pt>
                <c:pt idx="896">
                  <c:v>129.84827034711</c:v>
                </c:pt>
                <c:pt idx="897">
                  <c:v>129.848050337756</c:v>
                </c:pt>
                <c:pt idx="898">
                  <c:v>129.846511604925</c:v>
                </c:pt>
                <c:pt idx="899">
                  <c:v>129.847182993852</c:v>
                </c:pt>
                <c:pt idx="900">
                  <c:v>129.846973404674</c:v>
                </c:pt>
                <c:pt idx="901">
                  <c:v>129.847831372935</c:v>
                </c:pt>
                <c:pt idx="902">
                  <c:v>129.847161506963</c:v>
                </c:pt>
                <c:pt idx="903">
                  <c:v>129.847064708574</c:v>
                </c:pt>
                <c:pt idx="904">
                  <c:v>129.847227432222</c:v>
                </c:pt>
                <c:pt idx="905">
                  <c:v>129.847642507094</c:v>
                </c:pt>
                <c:pt idx="906">
                  <c:v>129.847531889492</c:v>
                </c:pt>
                <c:pt idx="907">
                  <c:v>129.847184541425</c:v>
                </c:pt>
                <c:pt idx="908">
                  <c:v>129.846885482679</c:v>
                </c:pt>
                <c:pt idx="909">
                  <c:v>129.847694647147</c:v>
                </c:pt>
                <c:pt idx="910">
                  <c:v>129.847868016067</c:v>
                </c:pt>
                <c:pt idx="911">
                  <c:v>129.848132905276</c:v>
                </c:pt>
                <c:pt idx="912">
                  <c:v>129.846740520835</c:v>
                </c:pt>
                <c:pt idx="913">
                  <c:v>129.846798381804</c:v>
                </c:pt>
                <c:pt idx="914">
                  <c:v>129.845924744551</c:v>
                </c:pt>
                <c:pt idx="915">
                  <c:v>129.846406610009</c:v>
                </c:pt>
                <c:pt idx="916">
                  <c:v>129.845888451705</c:v>
                </c:pt>
                <c:pt idx="917">
                  <c:v>129.846136111719</c:v>
                </c:pt>
                <c:pt idx="918">
                  <c:v>129.845902411347</c:v>
                </c:pt>
                <c:pt idx="919">
                  <c:v>129.846029513731</c:v>
                </c:pt>
                <c:pt idx="920">
                  <c:v>129.845870906514</c:v>
                </c:pt>
                <c:pt idx="921">
                  <c:v>129.845305900881</c:v>
                </c:pt>
                <c:pt idx="922">
                  <c:v>129.84580651101</c:v>
                </c:pt>
                <c:pt idx="923">
                  <c:v>129.845251217661</c:v>
                </c:pt>
                <c:pt idx="924">
                  <c:v>129.846227901838</c:v>
                </c:pt>
                <c:pt idx="925">
                  <c:v>129.846951941532</c:v>
                </c:pt>
                <c:pt idx="926">
                  <c:v>129.845479637482</c:v>
                </c:pt>
                <c:pt idx="927">
                  <c:v>129.844847349177</c:v>
                </c:pt>
                <c:pt idx="928">
                  <c:v>129.846011377365</c:v>
                </c:pt>
                <c:pt idx="929">
                  <c:v>129.845631935857</c:v>
                </c:pt>
                <c:pt idx="930">
                  <c:v>129.845449255536</c:v>
                </c:pt>
                <c:pt idx="931">
                  <c:v>129.846846536463</c:v>
                </c:pt>
                <c:pt idx="932">
                  <c:v>129.84613188347</c:v>
                </c:pt>
                <c:pt idx="933">
                  <c:v>129.846096223872</c:v>
                </c:pt>
                <c:pt idx="934">
                  <c:v>129.846251834623</c:v>
                </c:pt>
                <c:pt idx="935">
                  <c:v>129.846101187476</c:v>
                </c:pt>
                <c:pt idx="936">
                  <c:v>129.846115939106</c:v>
                </c:pt>
                <c:pt idx="937">
                  <c:v>129.845859765063</c:v>
                </c:pt>
                <c:pt idx="938">
                  <c:v>129.846713063067</c:v>
                </c:pt>
                <c:pt idx="939">
                  <c:v>129.846814572849</c:v>
                </c:pt>
                <c:pt idx="940">
                  <c:v>129.845908472759</c:v>
                </c:pt>
                <c:pt idx="941">
                  <c:v>129.846385045567</c:v>
                </c:pt>
                <c:pt idx="942">
                  <c:v>129.846386727204</c:v>
                </c:pt>
                <c:pt idx="943">
                  <c:v>129.847513663386</c:v>
                </c:pt>
                <c:pt idx="944">
                  <c:v>129.846366569635</c:v>
                </c:pt>
                <c:pt idx="945">
                  <c:v>129.847810111069</c:v>
                </c:pt>
                <c:pt idx="946">
                  <c:v>129.846542875558</c:v>
                </c:pt>
                <c:pt idx="947">
                  <c:v>129.845975307974</c:v>
                </c:pt>
                <c:pt idx="948">
                  <c:v>129.846170374886</c:v>
                </c:pt>
                <c:pt idx="949">
                  <c:v>129.846675415878</c:v>
                </c:pt>
                <c:pt idx="950">
                  <c:v>129.846648017121</c:v>
                </c:pt>
                <c:pt idx="951">
                  <c:v>129.84628362243</c:v>
                </c:pt>
                <c:pt idx="952">
                  <c:v>129.846218361211</c:v>
                </c:pt>
                <c:pt idx="953">
                  <c:v>129.846409426255</c:v>
                </c:pt>
                <c:pt idx="954">
                  <c:v>129.846457566566</c:v>
                </c:pt>
                <c:pt idx="955">
                  <c:v>129.846479314964</c:v>
                </c:pt>
                <c:pt idx="956">
                  <c:v>129.845758889589</c:v>
                </c:pt>
                <c:pt idx="957">
                  <c:v>129.845518307349</c:v>
                </c:pt>
                <c:pt idx="958">
                  <c:v>129.845557819664</c:v>
                </c:pt>
                <c:pt idx="959">
                  <c:v>129.845659293472</c:v>
                </c:pt>
                <c:pt idx="960">
                  <c:v>129.845420833396</c:v>
                </c:pt>
                <c:pt idx="961">
                  <c:v>129.84579055201</c:v>
                </c:pt>
                <c:pt idx="962">
                  <c:v>129.846203069693</c:v>
                </c:pt>
                <c:pt idx="963">
                  <c:v>129.845994476566</c:v>
                </c:pt>
                <c:pt idx="964">
                  <c:v>129.845556281808</c:v>
                </c:pt>
                <c:pt idx="965">
                  <c:v>129.846005018345</c:v>
                </c:pt>
                <c:pt idx="966">
                  <c:v>129.845399712746</c:v>
                </c:pt>
                <c:pt idx="967">
                  <c:v>129.845642851294</c:v>
                </c:pt>
                <c:pt idx="968">
                  <c:v>129.845553079367</c:v>
                </c:pt>
                <c:pt idx="969">
                  <c:v>129.845635348357</c:v>
                </c:pt>
                <c:pt idx="970">
                  <c:v>129.846092448091</c:v>
                </c:pt>
                <c:pt idx="971">
                  <c:v>129.845738549328</c:v>
                </c:pt>
                <c:pt idx="972">
                  <c:v>129.845541286617</c:v>
                </c:pt>
                <c:pt idx="973">
                  <c:v>129.845750282181</c:v>
                </c:pt>
                <c:pt idx="974">
                  <c:v>129.846115133553</c:v>
                </c:pt>
                <c:pt idx="975">
                  <c:v>129.846165495457</c:v>
                </c:pt>
                <c:pt idx="976">
                  <c:v>129.845847045775</c:v>
                </c:pt>
                <c:pt idx="977">
                  <c:v>129.846472213126</c:v>
                </c:pt>
                <c:pt idx="978">
                  <c:v>129.845948414796</c:v>
                </c:pt>
                <c:pt idx="979">
                  <c:v>129.846186791195</c:v>
                </c:pt>
                <c:pt idx="980">
                  <c:v>129.846209774934</c:v>
                </c:pt>
                <c:pt idx="981">
                  <c:v>129.84629279991</c:v>
                </c:pt>
                <c:pt idx="982">
                  <c:v>129.846376098896</c:v>
                </c:pt>
                <c:pt idx="983">
                  <c:v>129.846460230862</c:v>
                </c:pt>
                <c:pt idx="984">
                  <c:v>129.846505959524</c:v>
                </c:pt>
                <c:pt idx="985">
                  <c:v>129.846191731122</c:v>
                </c:pt>
                <c:pt idx="986">
                  <c:v>129.846162969614</c:v>
                </c:pt>
                <c:pt idx="987">
                  <c:v>129.846291059223</c:v>
                </c:pt>
                <c:pt idx="988">
                  <c:v>129.846085450712</c:v>
                </c:pt>
                <c:pt idx="989">
                  <c:v>129.845998745937</c:v>
                </c:pt>
                <c:pt idx="990">
                  <c:v>129.846402805094</c:v>
                </c:pt>
                <c:pt idx="991">
                  <c:v>129.846412833988</c:v>
                </c:pt>
                <c:pt idx="992">
                  <c:v>129.846114667159</c:v>
                </c:pt>
                <c:pt idx="993">
                  <c:v>129.845591465187</c:v>
                </c:pt>
                <c:pt idx="994">
                  <c:v>129.845384384571</c:v>
                </c:pt>
                <c:pt idx="995">
                  <c:v>129.845687405877</c:v>
                </c:pt>
                <c:pt idx="996">
                  <c:v>129.845745618244</c:v>
                </c:pt>
                <c:pt idx="997">
                  <c:v>129.846152631503</c:v>
                </c:pt>
                <c:pt idx="998">
                  <c:v>129.846391141486</c:v>
                </c:pt>
                <c:pt idx="999">
                  <c:v>129.846421136146</c:v>
                </c:pt>
                <c:pt idx="1000">
                  <c:v>129.845938669408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InfoC!$C$8:$W$8</c:f>
              <c:strCache>
                <c:ptCount val="2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  <c:pt idx="19">
                  <c:v>PS16</c:v>
                </c:pt>
              </c:strCache>
            </c:strRef>
          </c:cat>
          <c:val>
            <c:numRef>
              <c:f>InfoC!$C$9:$W$9</c:f>
              <c:numCache>
                <c:formatCode>General</c:formatCode>
                <c:ptCount val="21"/>
                <c:pt idx="0">
                  <c:v>0</c:v>
                </c:pt>
                <c:pt idx="1">
                  <c:v>7.8881767155404</c:v>
                </c:pt>
                <c:pt idx="2">
                  <c:v>11.1280929791036</c:v>
                </c:pt>
                <c:pt idx="3">
                  <c:v>12.6185906743358</c:v>
                </c:pt>
                <c:pt idx="4">
                  <c:v>14.0004930327728</c:v>
                </c:pt>
                <c:pt idx="5">
                  <c:v>15.1053549877507</c:v>
                </c:pt>
                <c:pt idx="6">
                  <c:v>16.0758861492498</c:v>
                </c:pt>
                <c:pt idx="7">
                  <c:v>16.9936203918305</c:v>
                </c:pt>
                <c:pt idx="8">
                  <c:v>17.9102459701774</c:v>
                </c:pt>
                <c:pt idx="9">
                  <c:v>18.8615485047456</c:v>
                </c:pt>
                <c:pt idx="10">
                  <c:v>19.8743956094543</c:v>
                </c:pt>
                <c:pt idx="11">
                  <c:v>20.9706211464844</c:v>
                </c:pt>
                <c:pt idx="12">
                  <c:v>22.1694308615818</c:v>
                </c:pt>
                <c:pt idx="13">
                  <c:v>23.4889769930426</c:v>
                </c:pt>
                <c:pt idx="14">
                  <c:v>25.2170696534553</c:v>
                </c:pt>
                <c:pt idx="15">
                  <c:v>27.0552357229147</c:v>
                </c:pt>
                <c:pt idx="16">
                  <c:v>29.0610867244245</c:v>
                </c:pt>
                <c:pt idx="17">
                  <c:v>24.2194026207739</c:v>
                </c:pt>
                <c:pt idx="18">
                  <c:v>8.96566280794062</c:v>
                </c:pt>
                <c:pt idx="19">
                  <c:v>-5.32907051820075e-15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InfoC!$C$8:$W$8</c:f>
              <c:strCache>
                <c:ptCount val="2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  <c:pt idx="19">
                  <c:v>PS16</c:v>
                </c:pt>
              </c:strCache>
            </c:strRef>
          </c:cat>
          <c:val>
            <c:numRef>
              <c:f>InfoC!$C$10:$W$10</c:f>
              <c:numCache>
                <c:formatCode>General</c:formatCode>
                <c:ptCount val="21"/>
                <c:pt idx="0">
                  <c:v>0</c:v>
                </c:pt>
                <c:pt idx="1">
                  <c:v>7.9635108684507</c:v>
                </c:pt>
                <c:pt idx="2">
                  <c:v>4.01117293640564</c:v>
                </c:pt>
                <c:pt idx="3">
                  <c:v>2.74400696726979</c:v>
                </c:pt>
                <c:pt idx="4">
                  <c:v>2.50052653619983</c:v>
                </c:pt>
                <c:pt idx="5">
                  <c:v>2.23173534609646</c:v>
                </c:pt>
                <c:pt idx="6">
                  <c:v>2.0840524081315</c:v>
                </c:pt>
                <c:pt idx="7">
                  <c:v>2.00744801369862</c:v>
                </c:pt>
                <c:pt idx="8">
                  <c:v>1.97776706244982</c:v>
                </c:pt>
                <c:pt idx="9">
                  <c:v>1.98223120729042</c:v>
                </c:pt>
                <c:pt idx="10">
                  <c:v>2.01373324112843</c:v>
                </c:pt>
                <c:pt idx="11">
                  <c:v>2.0683386042325</c:v>
                </c:pt>
                <c:pt idx="12">
                  <c:v>2.14412360904877</c:v>
                </c:pt>
                <c:pt idx="13">
                  <c:v>2.24052645814694</c:v>
                </c:pt>
                <c:pt idx="14">
                  <c:v>3.30661711875377</c:v>
                </c:pt>
                <c:pt idx="15">
                  <c:v>3.44791584347055</c:v>
                </c:pt>
                <c:pt idx="16">
                  <c:v>3.65547702856709</c:v>
                </c:pt>
                <c:pt idx="17">
                  <c:v>3.16058646541686</c:v>
                </c:pt>
                <c:pt idx="18">
                  <c:v>1.18705938296974</c:v>
                </c:pt>
                <c:pt idx="19">
                  <c:v>0.287205514769844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InfoC!$C$8:$W$8</c:f>
              <c:strCache>
                <c:ptCount val="21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  <c:pt idx="19">
                  <c:v>PS16</c:v>
                </c:pt>
              </c:strCache>
            </c:strRef>
          </c:cat>
          <c:val>
            <c:numRef>
              <c:f>InfoC!$C$11:$W$11</c:f>
              <c:numCache>
                <c:formatCode>General</c:formatCode>
                <c:ptCount val="21"/>
                <c:pt idx="0">
                  <c:v>0</c:v>
                </c:pt>
                <c:pt idx="1">
                  <c:v>0.0753341529102979</c:v>
                </c:pt>
                <c:pt idx="2">
                  <c:v>0.771256672842447</c:v>
                </c:pt>
                <c:pt idx="3">
                  <c:v>1.25350927203756</c:v>
                </c:pt>
                <c:pt idx="4">
                  <c:v>1.11862417776281</c:v>
                </c:pt>
                <c:pt idx="5">
                  <c:v>1.12687339111866</c:v>
                </c:pt>
                <c:pt idx="6">
                  <c:v>1.11352124663237</c:v>
                </c:pt>
                <c:pt idx="7">
                  <c:v>1.08971377111795</c:v>
                </c:pt>
                <c:pt idx="8">
                  <c:v>1.06114148410285</c:v>
                </c:pt>
                <c:pt idx="9">
                  <c:v>1.03092867272224</c:v>
                </c:pt>
                <c:pt idx="10">
                  <c:v>1.00088613641977</c:v>
                </c:pt>
                <c:pt idx="11">
                  <c:v>0.972113067202372</c:v>
                </c:pt>
                <c:pt idx="12">
                  <c:v>0.945313893951397</c:v>
                </c:pt>
                <c:pt idx="13">
                  <c:v>0.920980326686077</c:v>
                </c:pt>
                <c:pt idx="14">
                  <c:v>1.57852445834106</c:v>
                </c:pt>
                <c:pt idx="15">
                  <c:v>1.60974977401119</c:v>
                </c:pt>
                <c:pt idx="16">
                  <c:v>1.64962602705731</c:v>
                </c:pt>
                <c:pt idx="17">
                  <c:v>8.00227056906746</c:v>
                </c:pt>
                <c:pt idx="18">
                  <c:v>16.440799195803</c:v>
                </c:pt>
                <c:pt idx="19">
                  <c:v>9.25286832271047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InfoC!$C$22:$W$22</c:f>
              <c:strCache>
                <c:ptCount val="2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  <c:pt idx="19">
                  <c:v>PN16</c:v>
                </c:pt>
              </c:strCache>
            </c:strRef>
          </c:cat>
          <c:val>
            <c:numRef>
              <c:f>InfoC!$C$23:$W$23</c:f>
              <c:numCache>
                <c:formatCode>General</c:formatCode>
                <c:ptCount val="21"/>
                <c:pt idx="0">
                  <c:v>0</c:v>
                </c:pt>
                <c:pt idx="1">
                  <c:v>15.4160260044607</c:v>
                </c:pt>
                <c:pt idx="2">
                  <c:v>17.9867018226452</c:v>
                </c:pt>
                <c:pt idx="3">
                  <c:v>18.5308454354939</c:v>
                </c:pt>
                <c:pt idx="4">
                  <c:v>19.1523717512444</c:v>
                </c:pt>
                <c:pt idx="5">
                  <c:v>19.547460120672</c:v>
                </c:pt>
                <c:pt idx="6">
                  <c:v>19.8490078633627</c:v>
                </c:pt>
                <c:pt idx="7">
                  <c:v>20.1305491880707</c:v>
                </c:pt>
                <c:pt idx="8">
                  <c:v>20.4370577990832</c:v>
                </c:pt>
                <c:pt idx="9">
                  <c:v>20.7985221989907</c:v>
                </c:pt>
                <c:pt idx="10">
                  <c:v>21.2366625951212</c:v>
                </c:pt>
                <c:pt idx="11">
                  <c:v>21.7686106147998</c:v>
                </c:pt>
                <c:pt idx="12">
                  <c:v>22.4091496299553</c:v>
                </c:pt>
                <c:pt idx="13">
                  <c:v>23.172146475532</c:v>
                </c:pt>
                <c:pt idx="14">
                  <c:v>24.0347522493752</c:v>
                </c:pt>
                <c:pt idx="15">
                  <c:v>24.9988568105041</c:v>
                </c:pt>
                <c:pt idx="16">
                  <c:v>26.1103228045797</c:v>
                </c:pt>
                <c:pt idx="17">
                  <c:v>20.4630463867679</c:v>
                </c:pt>
                <c:pt idx="18">
                  <c:v>4.64912688556261</c:v>
                </c:pt>
                <c:pt idx="19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InfoC!$C$22:$W$22</c:f>
              <c:strCache>
                <c:ptCount val="2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  <c:pt idx="19">
                  <c:v>PN16</c:v>
                </c:pt>
              </c:strCache>
            </c:strRef>
          </c:cat>
          <c:val>
            <c:numRef>
              <c:f>InfoC!$C$24:$W$24</c:f>
              <c:numCache>
                <c:formatCode>General</c:formatCode>
                <c:ptCount val="21"/>
                <c:pt idx="0">
                  <c:v>0</c:v>
                </c:pt>
                <c:pt idx="1">
                  <c:v>15.7567976495923</c:v>
                </c:pt>
                <c:pt idx="2">
                  <c:v>3.84947761718397</c:v>
                </c:pt>
                <c:pt idx="3">
                  <c:v>2.58076432039837</c:v>
                </c:pt>
                <c:pt idx="4">
                  <c:v>2.33379480742118</c:v>
                </c:pt>
                <c:pt idx="5">
                  <c:v>2.06017639635526</c:v>
                </c:pt>
                <c:pt idx="6">
                  <c:v>1.90642277618576</c:v>
                </c:pt>
                <c:pt idx="7">
                  <c:v>1.82254125017947</c:v>
                </c:pt>
                <c:pt idx="8">
                  <c:v>1.78436985618689</c:v>
                </c:pt>
                <c:pt idx="9">
                  <c:v>1.77908659923358</c:v>
                </c:pt>
                <c:pt idx="10">
                  <c:v>1.79950657294303</c:v>
                </c:pt>
                <c:pt idx="11">
                  <c:v>1.84158296269449</c:v>
                </c:pt>
                <c:pt idx="12">
                  <c:v>1.90324191959114</c:v>
                </c:pt>
                <c:pt idx="13">
                  <c:v>1.98372726145003</c:v>
                </c:pt>
                <c:pt idx="14">
                  <c:v>2.93185577163402</c:v>
                </c:pt>
                <c:pt idx="15">
                  <c:v>3.04308974321767</c:v>
                </c:pt>
                <c:pt idx="16">
                  <c:v>3.21366923405063</c:v>
                </c:pt>
                <c:pt idx="17">
                  <c:v>2.67284610588594</c:v>
                </c:pt>
                <c:pt idx="18">
                  <c:v>0.940203098509564</c:v>
                </c:pt>
                <c:pt idx="19">
                  <c:v>0.0634018033751586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InfoC!$C$22:$W$22</c:f>
              <c:strCache>
                <c:ptCount val="21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  <c:pt idx="17">
                  <c:v>CBD3</c:v>
                </c:pt>
                <c:pt idx="18">
                  <c:v>CBD4</c:v>
                </c:pt>
                <c:pt idx="19">
                  <c:v>PN16</c:v>
                </c:pt>
              </c:strCache>
            </c:strRef>
          </c:cat>
          <c:val>
            <c:numRef>
              <c:f>InfoC!$C$25:$W$25</c:f>
              <c:numCache>
                <c:formatCode>General</c:formatCode>
                <c:ptCount val="21"/>
                <c:pt idx="0">
                  <c:v>0</c:v>
                </c:pt>
                <c:pt idx="1">
                  <c:v>0.340771645131657</c:v>
                </c:pt>
                <c:pt idx="2">
                  <c:v>1.27880179899943</c:v>
                </c:pt>
                <c:pt idx="3">
                  <c:v>2.03662070754964</c:v>
                </c:pt>
                <c:pt idx="4">
                  <c:v>1.7122684916707</c:v>
                </c:pt>
                <c:pt idx="5">
                  <c:v>1.66508802692767</c:v>
                </c:pt>
                <c:pt idx="6">
                  <c:v>1.60487503349511</c:v>
                </c:pt>
                <c:pt idx="7">
                  <c:v>1.54099992547141</c:v>
                </c:pt>
                <c:pt idx="8">
                  <c:v>1.47786124517437</c:v>
                </c:pt>
                <c:pt idx="9">
                  <c:v>1.4176221993261</c:v>
                </c:pt>
                <c:pt idx="10">
                  <c:v>1.36136617681251</c:v>
                </c:pt>
                <c:pt idx="11">
                  <c:v>1.30963494301595</c:v>
                </c:pt>
                <c:pt idx="12">
                  <c:v>1.26270290443561</c:v>
                </c:pt>
                <c:pt idx="13">
                  <c:v>1.22073041587335</c:v>
                </c:pt>
                <c:pt idx="14">
                  <c:v>2.06924999779085</c:v>
                </c:pt>
                <c:pt idx="15">
                  <c:v>2.07898518208875</c:v>
                </c:pt>
                <c:pt idx="16">
                  <c:v>2.10220323997499</c:v>
                </c:pt>
                <c:pt idx="17">
                  <c:v>8.32012252369774</c:v>
                </c:pt>
                <c:pt idx="18">
                  <c:v>16.7541225997149</c:v>
                </c:pt>
                <c:pt idx="19">
                  <c:v>4.71252868893777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InfoC!$C$36:$U$36</c:f>
              <c:strCache>
                <c:ptCount val="19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PS15</c:v>
                </c:pt>
              </c:strCache>
            </c:strRef>
          </c:cat>
          <c:val>
            <c:numRef>
              <c:f>InfoC!$C$37:$U$37</c:f>
              <c:numCache>
                <c:formatCode>General</c:formatCode>
                <c:ptCount val="19"/>
                <c:pt idx="0">
                  <c:v>0</c:v>
                </c:pt>
                <c:pt idx="1">
                  <c:v>9.80367854100045</c:v>
                </c:pt>
                <c:pt idx="2">
                  <c:v>10.1039278917045</c:v>
                </c:pt>
                <c:pt idx="3">
                  <c:v>11.0698824779298</c:v>
                </c:pt>
                <c:pt idx="4">
                  <c:v>11.7276566767713</c:v>
                </c:pt>
                <c:pt idx="5">
                  <c:v>12.2179471932731</c:v>
                </c:pt>
                <c:pt idx="6">
                  <c:v>12.619935020807</c:v>
                </c:pt>
                <c:pt idx="7">
                  <c:v>12.9825922134598</c:v>
                </c:pt>
                <c:pt idx="8">
                  <c:v>13.3385856779991</c:v>
                </c:pt>
                <c:pt idx="9">
                  <c:v>13.7112064211371</c:v>
                </c:pt>
                <c:pt idx="10">
                  <c:v>14.1181799452382</c:v>
                </c:pt>
                <c:pt idx="11">
                  <c:v>14.5739753295062</c:v>
                </c:pt>
                <c:pt idx="12">
                  <c:v>15.0912540533366</c:v>
                </c:pt>
                <c:pt idx="13">
                  <c:v>15.6625662768917</c:v>
                </c:pt>
                <c:pt idx="14">
                  <c:v>16.2351456819843</c:v>
                </c:pt>
                <c:pt idx="15">
                  <c:v>16.844141964235</c:v>
                </c:pt>
                <c:pt idx="16">
                  <c:v>11.1867174545677</c:v>
                </c:pt>
                <c:pt idx="17">
                  <c:v>-7.105427357601e-15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InfoC!$C$36:$U$36</c:f>
              <c:strCache>
                <c:ptCount val="19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PS15</c:v>
                </c:pt>
              </c:strCache>
            </c:strRef>
          </c:cat>
          <c:val>
            <c:numRef>
              <c:f>InfoC!$C$38:$U$38</c:f>
              <c:numCache>
                <c:formatCode>General</c:formatCode>
                <c:ptCount val="19"/>
                <c:pt idx="0">
                  <c:v>0</c:v>
                </c:pt>
                <c:pt idx="1">
                  <c:v>9.88786706525038</c:v>
                </c:pt>
                <c:pt idx="2">
                  <c:v>2.49238048206176</c:v>
                </c:pt>
                <c:pt idx="3">
                  <c:v>1.92845673408763</c:v>
                </c:pt>
                <c:pt idx="4">
                  <c:v>1.64310296551748</c:v>
                </c:pt>
                <c:pt idx="5">
                  <c:v>1.47459103481744</c:v>
                </c:pt>
                <c:pt idx="6">
                  <c:v>1.3730182240571</c:v>
                </c:pt>
                <c:pt idx="7">
                  <c:v>1.31420588950254</c:v>
                </c:pt>
                <c:pt idx="8">
                  <c:v>1.28522592471748</c:v>
                </c:pt>
                <c:pt idx="9">
                  <c:v>1.27870453019438</c:v>
                </c:pt>
                <c:pt idx="10">
                  <c:v>1.29032199076182</c:v>
                </c:pt>
                <c:pt idx="11">
                  <c:v>1.31763940337355</c:v>
                </c:pt>
                <c:pt idx="12">
                  <c:v>1.35942802107617</c:v>
                </c:pt>
                <c:pt idx="13">
                  <c:v>2.02078117584983</c:v>
                </c:pt>
                <c:pt idx="14">
                  <c:v>2.05892534503356</c:v>
                </c:pt>
                <c:pt idx="15">
                  <c:v>2.13959940028313</c:v>
                </c:pt>
                <c:pt idx="16">
                  <c:v>2.26125443525399</c:v>
                </c:pt>
                <c:pt idx="17">
                  <c:v>0.323800448976915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InfoC!$C$36:$U$36</c:f>
              <c:strCache>
                <c:ptCount val="19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PS15</c:v>
                </c:pt>
              </c:strCache>
            </c:strRef>
          </c:cat>
          <c:val>
            <c:numRef>
              <c:f>InfoC!$C$39:$U$39</c:f>
              <c:numCache>
                <c:formatCode>General</c:formatCode>
                <c:ptCount val="19"/>
                <c:pt idx="0">
                  <c:v>0</c:v>
                </c:pt>
                <c:pt idx="1">
                  <c:v>0.08418852424993</c:v>
                </c:pt>
                <c:pt idx="2">
                  <c:v>2.19213113135767</c:v>
                </c:pt>
                <c:pt idx="3">
                  <c:v>0.962502147862397</c:v>
                </c:pt>
                <c:pt idx="4">
                  <c:v>0.985328766675994</c:v>
                </c:pt>
                <c:pt idx="5">
                  <c:v>0.984300518315633</c:v>
                </c:pt>
                <c:pt idx="6">
                  <c:v>0.971030396523124</c:v>
                </c:pt>
                <c:pt idx="7">
                  <c:v>0.951548696849776</c:v>
                </c:pt>
                <c:pt idx="8">
                  <c:v>0.929232460178183</c:v>
                </c:pt>
                <c:pt idx="9">
                  <c:v>0.906083787056356</c:v>
                </c:pt>
                <c:pt idx="10">
                  <c:v>0.883348466660795</c:v>
                </c:pt>
                <c:pt idx="11">
                  <c:v>0.861844019105483</c:v>
                </c:pt>
                <c:pt idx="12">
                  <c:v>0.842149297245761</c:v>
                </c:pt>
                <c:pt idx="13">
                  <c:v>1.44946895229478</c:v>
                </c:pt>
                <c:pt idx="14">
                  <c:v>1.48634593994096</c:v>
                </c:pt>
                <c:pt idx="15">
                  <c:v>1.53060311803245</c:v>
                </c:pt>
                <c:pt idx="16">
                  <c:v>7.9186789449213</c:v>
                </c:pt>
                <c:pt idx="17">
                  <c:v>11.5105179035446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InfoC!$C$50:$U$50</c:f>
              <c:strCache>
                <c:ptCount val="19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PN15</c:v>
                </c:pt>
              </c:strCache>
            </c:strRef>
          </c:cat>
          <c:val>
            <c:numRef>
              <c:f>InfoC!$C$51:$U$51</c:f>
              <c:numCache>
                <c:formatCode>General</c:formatCode>
                <c:ptCount val="19"/>
                <c:pt idx="0">
                  <c:v>0</c:v>
                </c:pt>
                <c:pt idx="1">
                  <c:v>18.4722714613731</c:v>
                </c:pt>
                <c:pt idx="2">
                  <c:v>16.5544360177482</c:v>
                </c:pt>
                <c:pt idx="3">
                  <c:v>16.6125602155563</c:v>
                </c:pt>
                <c:pt idx="4">
                  <c:v>16.4205171323296</c:v>
                </c:pt>
                <c:pt idx="5">
                  <c:v>16.1074253651658</c:v>
                </c:pt>
                <c:pt idx="6">
                  <c:v>15.7429975519105</c:v>
                </c:pt>
                <c:pt idx="7">
                  <c:v>15.3682281701624</c:v>
                </c:pt>
                <c:pt idx="8">
                  <c:v>15.0088649580511</c:v>
                </c:pt>
                <c:pt idx="9">
                  <c:v>14.6820222424058</c:v>
                </c:pt>
                <c:pt idx="10">
                  <c:v>14.3997486832134</c:v>
                </c:pt>
                <c:pt idx="11">
                  <c:v>14.1711387364499</c:v>
                </c:pt>
                <c:pt idx="12">
                  <c:v>14.0036089322213</c:v>
                </c:pt>
                <c:pt idx="13">
                  <c:v>13.513688258521</c:v>
                </c:pt>
                <c:pt idx="14">
                  <c:v>13.0105451077218</c:v>
                </c:pt>
                <c:pt idx="15">
                  <c:v>12.5146470369737</c:v>
                </c:pt>
                <c:pt idx="16">
                  <c:v>5.56111158322899</c:v>
                </c:pt>
                <c:pt idx="17">
                  <c:v>3.5527136788005e-15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InfoC!$C$50:$U$50</c:f>
              <c:strCache>
                <c:ptCount val="19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PN15</c:v>
                </c:pt>
              </c:strCache>
            </c:strRef>
          </c:cat>
          <c:val>
            <c:numRef>
              <c:f>InfoC!$C$52:$U$52</c:f>
              <c:numCache>
                <c:formatCode>General</c:formatCode>
                <c:ptCount val="19"/>
                <c:pt idx="0">
                  <c:v>0</c:v>
                </c:pt>
                <c:pt idx="1">
                  <c:v>18.8394482264756</c:v>
                </c:pt>
                <c:pt idx="2">
                  <c:v>2.07019829373744</c:v>
                </c:pt>
                <c:pt idx="3">
                  <c:v>1.70975283260023</c:v>
                </c:pt>
                <c:pt idx="4">
                  <c:v>1.41806714349171</c:v>
                </c:pt>
                <c:pt idx="5">
                  <c:v>1.24159223002559</c:v>
                </c:pt>
                <c:pt idx="6">
                  <c:v>1.13047392316563</c:v>
                </c:pt>
                <c:pt idx="7">
                  <c:v>1.06052457847494</c:v>
                </c:pt>
                <c:pt idx="8">
                  <c:v>1.01875883609788</c:v>
                </c:pt>
                <c:pt idx="9">
                  <c:v>0.9977009774933</c:v>
                </c:pt>
                <c:pt idx="10">
                  <c:v>0.992884041476947</c:v>
                </c:pt>
                <c:pt idx="11">
                  <c:v>1.00167215666432</c:v>
                </c:pt>
                <c:pt idx="12">
                  <c:v>1.02258159941514</c:v>
                </c:pt>
                <c:pt idx="13">
                  <c:v>1.5292024622951</c:v>
                </c:pt>
                <c:pt idx="14">
                  <c:v>1.52791035347923</c:v>
                </c:pt>
                <c:pt idx="15">
                  <c:v>1.56007510052269</c:v>
                </c:pt>
                <c:pt idx="16">
                  <c:v>1.33411897991031</c:v>
                </c:pt>
                <c:pt idx="17">
                  <c:v>0.0686202886494376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InfoC!$C$50:$U$50</c:f>
              <c:strCache>
                <c:ptCount val="19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  <c:pt idx="16">
                  <c:v>CBD3</c:v>
                </c:pt>
                <c:pt idx="17">
                  <c:v>PN15</c:v>
                </c:pt>
              </c:strCache>
            </c:strRef>
          </c:cat>
          <c:val>
            <c:numRef>
              <c:f>InfoC!$C$53:$U$53</c:f>
              <c:numCache>
                <c:formatCode>General</c:formatCode>
                <c:ptCount val="19"/>
                <c:pt idx="0">
                  <c:v>0</c:v>
                </c:pt>
                <c:pt idx="1">
                  <c:v>0.367176765102482</c:v>
                </c:pt>
                <c:pt idx="2">
                  <c:v>3.98803373736231</c:v>
                </c:pt>
                <c:pt idx="3">
                  <c:v>1.65162863479218</c:v>
                </c:pt>
                <c:pt idx="4">
                  <c:v>1.61011022671842</c:v>
                </c:pt>
                <c:pt idx="5">
                  <c:v>1.55468399718932</c:v>
                </c:pt>
                <c:pt idx="6">
                  <c:v>1.49490173642095</c:v>
                </c:pt>
                <c:pt idx="7">
                  <c:v>1.43529396022308</c:v>
                </c:pt>
                <c:pt idx="8">
                  <c:v>1.3781220482091</c:v>
                </c:pt>
                <c:pt idx="9">
                  <c:v>1.32454369313861</c:v>
                </c:pt>
                <c:pt idx="10">
                  <c:v>1.27515760066937</c:v>
                </c:pt>
                <c:pt idx="11">
                  <c:v>1.23028210342788</c:v>
                </c:pt>
                <c:pt idx="12">
                  <c:v>1.19011140364365</c:v>
                </c:pt>
                <c:pt idx="13">
                  <c:v>2.01912313599547</c:v>
                </c:pt>
                <c:pt idx="14">
                  <c:v>2.03105350427843</c:v>
                </c:pt>
                <c:pt idx="15">
                  <c:v>2.05597317127081</c:v>
                </c:pt>
                <c:pt idx="16">
                  <c:v>8.28765443365498</c:v>
                </c:pt>
                <c:pt idx="17">
                  <c:v>5.62973187187842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InfoC!$C$65:$R$65</c:f>
              <c:numCache>
                <c:formatCode>General</c:formatCode>
                <c:ptCount val="16"/>
                <c:pt idx="0">
                  <c:v>0</c:v>
                </c:pt>
                <c:pt idx="1">
                  <c:v>14.31258265268</c:v>
                </c:pt>
                <c:pt idx="2">
                  <c:v>10.6186698067568</c:v>
                </c:pt>
                <c:pt idx="3">
                  <c:v>10.2798189189586</c:v>
                </c:pt>
                <c:pt idx="4">
                  <c:v>9.76019024406875</c:v>
                </c:pt>
                <c:pt idx="5">
                  <c:v>9.13095330480446</c:v>
                </c:pt>
                <c:pt idx="6">
                  <c:v>8.43346672281863</c:v>
                </c:pt>
                <c:pt idx="7">
                  <c:v>7.69289647071822</c:v>
                </c:pt>
                <c:pt idx="8">
                  <c:v>6.92490501937073</c:v>
                </c:pt>
                <c:pt idx="9">
                  <c:v>6.13924046378632</c:v>
                </c:pt>
                <c:pt idx="10">
                  <c:v>5.34182256859911</c:v>
                </c:pt>
                <c:pt idx="11">
                  <c:v>4.5359480463626</c:v>
                </c:pt>
                <c:pt idx="12">
                  <c:v>3.15854532549551</c:v>
                </c:pt>
                <c:pt idx="13">
                  <c:v>1.64636561868719</c:v>
                </c:pt>
                <c:pt idx="14">
                  <c:v>1.55431223447522e-15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InfoC!$C$66:$R$66</c:f>
              <c:numCache>
                <c:formatCode>General</c:formatCode>
                <c:ptCount val="16"/>
                <c:pt idx="0">
                  <c:v>0</c:v>
                </c:pt>
                <c:pt idx="1">
                  <c:v>14.4252730137044</c:v>
                </c:pt>
                <c:pt idx="2">
                  <c:v>1.13425697682414</c:v>
                </c:pt>
                <c:pt idx="3">
                  <c:v>0.825909518061982</c:v>
                </c:pt>
                <c:pt idx="4">
                  <c:v>0.628480869658665</c:v>
                </c:pt>
                <c:pt idx="5">
                  <c:v>0.49224461378499</c:v>
                </c:pt>
                <c:pt idx="6">
                  <c:v>0.392989421619762</c:v>
                </c:pt>
                <c:pt idx="7">
                  <c:v>0.317579277075996</c:v>
                </c:pt>
                <c:pt idx="8">
                  <c:v>0.258270272608757</c:v>
                </c:pt>
                <c:pt idx="9">
                  <c:v>0.210207984946509</c:v>
                </c:pt>
                <c:pt idx="10">
                  <c:v>0.170238241651982</c:v>
                </c:pt>
                <c:pt idx="11">
                  <c:v>0.136206375285472</c:v>
                </c:pt>
                <c:pt idx="12">
                  <c:v>0.235665810619121</c:v>
                </c:pt>
                <c:pt idx="13">
                  <c:v>0.130601366688721</c:v>
                </c:pt>
                <c:pt idx="14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InfoC!$C$64:$R$64</c:f>
              <c:strCache>
                <c:ptCount val="16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InfoC!$C$67:$R$67</c:f>
              <c:numCache>
                <c:formatCode>General</c:formatCode>
                <c:ptCount val="16"/>
                <c:pt idx="0">
                  <c:v>0</c:v>
                </c:pt>
                <c:pt idx="1">
                  <c:v>0.112690361024317</c:v>
                </c:pt>
                <c:pt idx="2">
                  <c:v>4.82816982274743</c:v>
                </c:pt>
                <c:pt idx="3">
                  <c:v>1.16476040586018</c:v>
                </c:pt>
                <c:pt idx="4">
                  <c:v>1.14810954454848</c:v>
                </c:pt>
                <c:pt idx="5">
                  <c:v>1.12148155304928</c:v>
                </c:pt>
                <c:pt idx="6">
                  <c:v>1.09047600360559</c:v>
                </c:pt>
                <c:pt idx="7">
                  <c:v>1.05814952917641</c:v>
                </c:pt>
                <c:pt idx="8">
                  <c:v>1.02626172395625</c:v>
                </c:pt>
                <c:pt idx="9">
                  <c:v>0.995872540530913</c:v>
                </c:pt>
                <c:pt idx="10">
                  <c:v>0.967656136839194</c:v>
                </c:pt>
                <c:pt idx="11">
                  <c:v>0.942080897521985</c:v>
                </c:pt>
                <c:pt idx="12">
                  <c:v>1.61306853148621</c:v>
                </c:pt>
                <c:pt idx="13">
                  <c:v>1.64278107349704</c:v>
                </c:pt>
                <c:pt idx="14">
                  <c:v>1.6814846916061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InfoC!$C$79:$R$79</c:f>
              <c:numCache>
                <c:formatCode>General</c:formatCode>
                <c:ptCount val="16"/>
                <c:pt idx="0">
                  <c:v>0</c:v>
                </c:pt>
                <c:pt idx="1">
                  <c:v>21.7967534126174</c:v>
                </c:pt>
                <c:pt idx="2">
                  <c:v>15.777702835319</c:v>
                </c:pt>
                <c:pt idx="3">
                  <c:v>14.8848422862321</c:v>
                </c:pt>
                <c:pt idx="4">
                  <c:v>13.8594400278655</c:v>
                </c:pt>
                <c:pt idx="5">
                  <c:v>12.7656730054648</c:v>
                </c:pt>
                <c:pt idx="6">
                  <c:v>11.6392371561731</c:v>
                </c:pt>
                <c:pt idx="7">
                  <c:v>10.5006250534004</c:v>
                </c:pt>
                <c:pt idx="8">
                  <c:v>9.36157452674715</c:v>
                </c:pt>
                <c:pt idx="9">
                  <c:v>8.2284828154223</c:v>
                </c:pt>
                <c:pt idx="10">
                  <c:v>7.10436147054014</c:v>
                </c:pt>
                <c:pt idx="11">
                  <c:v>5.98994007065828</c:v>
                </c:pt>
                <c:pt idx="12">
                  <c:v>4.1074104509516</c:v>
                </c:pt>
                <c:pt idx="13">
                  <c:v>2.1122246491809</c:v>
                </c:pt>
                <c:pt idx="14">
                  <c:v>7.54951656745106e-15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InfoC!$C$80:$R$80</c:f>
              <c:numCache>
                <c:formatCode>General</c:formatCode>
                <c:ptCount val="16"/>
                <c:pt idx="0">
                  <c:v>0</c:v>
                </c:pt>
                <c:pt idx="1">
                  <c:v>22.1940038469838</c:v>
                </c:pt>
                <c:pt idx="2">
                  <c:v>1.13425697682414</c:v>
                </c:pt>
                <c:pt idx="3">
                  <c:v>0.825909518061983</c:v>
                </c:pt>
                <c:pt idx="4">
                  <c:v>0.628480869658665</c:v>
                </c:pt>
                <c:pt idx="5">
                  <c:v>0.49224461378499</c:v>
                </c:pt>
                <c:pt idx="6">
                  <c:v>0.392989421619762</c:v>
                </c:pt>
                <c:pt idx="7">
                  <c:v>0.317579277075996</c:v>
                </c:pt>
                <c:pt idx="8">
                  <c:v>0.258270272608757</c:v>
                </c:pt>
                <c:pt idx="9">
                  <c:v>0.210207984946509</c:v>
                </c:pt>
                <c:pt idx="10">
                  <c:v>0.170238241651982</c:v>
                </c:pt>
                <c:pt idx="11">
                  <c:v>0.136206375285472</c:v>
                </c:pt>
                <c:pt idx="12">
                  <c:v>0.235665810619121</c:v>
                </c:pt>
                <c:pt idx="13">
                  <c:v>0.130601366688721</c:v>
                </c:pt>
                <c:pt idx="14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InfoC!$C$78:$R$78</c:f>
              <c:strCache>
                <c:ptCount val="16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InfoC!$C$81:$R$81</c:f>
              <c:numCache>
                <c:formatCode>General</c:formatCode>
                <c:ptCount val="16"/>
                <c:pt idx="0">
                  <c:v>0</c:v>
                </c:pt>
                <c:pt idx="1">
                  <c:v>0.397250434366341</c:v>
                </c:pt>
                <c:pt idx="2">
                  <c:v>7.15330755412261</c:v>
                </c:pt>
                <c:pt idx="3">
                  <c:v>1.71877006714887</c:v>
                </c:pt>
                <c:pt idx="4">
                  <c:v>1.6538831280252</c:v>
                </c:pt>
                <c:pt idx="5">
                  <c:v>1.58601163618578</c:v>
                </c:pt>
                <c:pt idx="6">
                  <c:v>1.5194252709114</c:v>
                </c:pt>
                <c:pt idx="7">
                  <c:v>1.45619137984871</c:v>
                </c:pt>
                <c:pt idx="8">
                  <c:v>1.39732079926201</c:v>
                </c:pt>
                <c:pt idx="9">
                  <c:v>1.34329969627136</c:v>
                </c:pt>
                <c:pt idx="10">
                  <c:v>1.29435958653414</c:v>
                </c:pt>
                <c:pt idx="11">
                  <c:v>1.25062777516733</c:v>
                </c:pt>
                <c:pt idx="12">
                  <c:v>2.1181954303258</c:v>
                </c:pt>
                <c:pt idx="13">
                  <c:v>2.12578716845942</c:v>
                </c:pt>
                <c:pt idx="14">
                  <c:v>2.1473437220998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InfoC!$C$93:$Q$93</c:f>
              <c:numCache>
                <c:formatCode>General</c:formatCode>
                <c:ptCount val="15"/>
                <c:pt idx="0">
                  <c:v>0</c:v>
                </c:pt>
                <c:pt idx="1">
                  <c:v>14.1030742615209</c:v>
                </c:pt>
                <c:pt idx="2">
                  <c:v>9.40421967634529</c:v>
                </c:pt>
                <c:pt idx="3">
                  <c:v>8.98075880155249</c:v>
                </c:pt>
                <c:pt idx="4">
                  <c:v>8.43984762233884</c:v>
                </c:pt>
                <c:pt idx="5">
                  <c:v>7.82392146331235</c:v>
                </c:pt>
                <c:pt idx="6">
                  <c:v>7.15903489730437</c:v>
                </c:pt>
                <c:pt idx="7">
                  <c:v>6.46159662655776</c:v>
                </c:pt>
                <c:pt idx="8">
                  <c:v>5.74199187787717</c:v>
                </c:pt>
                <c:pt idx="9">
                  <c:v>5.00669338367823</c:v>
                </c:pt>
                <c:pt idx="10">
                  <c:v>4.25948597142794</c:v>
                </c:pt>
                <c:pt idx="11">
                  <c:v>2.97812809002698</c:v>
                </c:pt>
                <c:pt idx="12">
                  <c:v>1.55778717255733</c:v>
                </c:pt>
                <c:pt idx="13">
                  <c:v>5.32907051820075e-15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InfoC!$C$94:$Q$94</c:f>
              <c:numCache>
                <c:formatCode>General</c:formatCode>
                <c:ptCount val="15"/>
                <c:pt idx="0">
                  <c:v>0</c:v>
                </c:pt>
                <c:pt idx="1">
                  <c:v>14.2065242495158</c:v>
                </c:pt>
                <c:pt idx="2">
                  <c:v>0.825909518061983</c:v>
                </c:pt>
                <c:pt idx="3">
                  <c:v>0.628480869658665</c:v>
                </c:pt>
                <c:pt idx="4">
                  <c:v>0.49224461378499</c:v>
                </c:pt>
                <c:pt idx="5">
                  <c:v>0.392989421619762</c:v>
                </c:pt>
                <c:pt idx="6">
                  <c:v>0.317579277075996</c:v>
                </c:pt>
                <c:pt idx="7">
                  <c:v>0.258270272608757</c:v>
                </c:pt>
                <c:pt idx="8">
                  <c:v>0.210207984946509</c:v>
                </c:pt>
                <c:pt idx="9">
                  <c:v>0.170238241651982</c:v>
                </c:pt>
                <c:pt idx="10">
                  <c:v>0.136206375285472</c:v>
                </c:pt>
                <c:pt idx="11">
                  <c:v>0.235665810619121</c:v>
                </c:pt>
                <c:pt idx="12">
                  <c:v>0.130601366688721</c:v>
                </c:pt>
                <c:pt idx="13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InfoC!$C$92:$Q$92</c:f>
              <c:strCache>
                <c:ptCount val="1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InfoC!$C$95:$Q$95</c:f>
              <c:numCache>
                <c:formatCode>General</c:formatCode>
                <c:ptCount val="15"/>
                <c:pt idx="0">
                  <c:v>0</c:v>
                </c:pt>
                <c:pt idx="1">
                  <c:v>0.103449987994902</c:v>
                </c:pt>
                <c:pt idx="2">
                  <c:v>5.52476410323757</c:v>
                </c:pt>
                <c:pt idx="3">
                  <c:v>1.05194174445147</c:v>
                </c:pt>
                <c:pt idx="4">
                  <c:v>1.03315579299864</c:v>
                </c:pt>
                <c:pt idx="5">
                  <c:v>1.00891558064625</c:v>
                </c:pt>
                <c:pt idx="6">
                  <c:v>0.982465843083975</c:v>
                </c:pt>
                <c:pt idx="7">
                  <c:v>0.955708543355368</c:v>
                </c:pt>
                <c:pt idx="8">
                  <c:v>0.929812733627104</c:v>
                </c:pt>
                <c:pt idx="9">
                  <c:v>0.905536735850919</c:v>
                </c:pt>
                <c:pt idx="10">
                  <c:v>0.883413787535763</c:v>
                </c:pt>
                <c:pt idx="11">
                  <c:v>1.51702369202008</c:v>
                </c:pt>
                <c:pt idx="12">
                  <c:v>1.55094228415838</c:v>
                </c:pt>
                <c:pt idx="13">
                  <c:v>1.59290624547623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InfoC!$C$107:$Q$107</c:f>
              <c:numCache>
                <c:formatCode>General</c:formatCode>
                <c:ptCount val="15"/>
                <c:pt idx="0">
                  <c:v>0</c:v>
                </c:pt>
                <c:pt idx="1">
                  <c:v>21.5779152618936</c:v>
                </c:pt>
                <c:pt idx="2">
                  <c:v>14.1181402630098</c:v>
                </c:pt>
                <c:pt idx="3">
                  <c:v>13.1769455316886</c:v>
                </c:pt>
                <c:pt idx="4">
                  <c:v>12.160519301328</c:v>
                </c:pt>
                <c:pt idx="5">
                  <c:v>11.1055003037814</c:v>
                </c:pt>
                <c:pt idx="6">
                  <c:v>10.0331591985472</c:v>
                </c:pt>
                <c:pt idx="7">
                  <c:v>8.95588723870728</c:v>
                </c:pt>
                <c:pt idx="8">
                  <c:v>7.88063955595383</c:v>
                </c:pt>
                <c:pt idx="9">
                  <c:v>6.81091189724814</c:v>
                </c:pt>
                <c:pt idx="10">
                  <c:v>5.74786124979954</c:v>
                </c:pt>
                <c:pt idx="11">
                  <c:v>3.94943148897231</c:v>
                </c:pt>
                <c:pt idx="12">
                  <c:v>2.03466259732373</c:v>
                </c:pt>
                <c:pt idx="13">
                  <c:v>-3.10862446895044e-15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InfoC!$C$108:$Q$108</c:f>
              <c:numCache>
                <c:formatCode>General</c:formatCode>
                <c:ptCount val="15"/>
                <c:pt idx="0">
                  <c:v>0</c:v>
                </c:pt>
                <c:pt idx="1">
                  <c:v>21.9443025117774</c:v>
                </c:pt>
                <c:pt idx="2">
                  <c:v>0.825909518061983</c:v>
                </c:pt>
                <c:pt idx="3">
                  <c:v>0.628480869658665</c:v>
                </c:pt>
                <c:pt idx="4">
                  <c:v>0.49224461378499</c:v>
                </c:pt>
                <c:pt idx="5">
                  <c:v>0.392989421619762</c:v>
                </c:pt>
                <c:pt idx="6">
                  <c:v>0.317579277075996</c:v>
                </c:pt>
                <c:pt idx="7">
                  <c:v>0.258270272608757</c:v>
                </c:pt>
                <c:pt idx="8">
                  <c:v>0.210207984946509</c:v>
                </c:pt>
                <c:pt idx="9">
                  <c:v>0.170238241651982</c:v>
                </c:pt>
                <c:pt idx="10">
                  <c:v>0.136206375285472</c:v>
                </c:pt>
                <c:pt idx="11">
                  <c:v>0.235665810619121</c:v>
                </c:pt>
                <c:pt idx="12">
                  <c:v>0.130601366688721</c:v>
                </c:pt>
                <c:pt idx="13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InfoC!$C$106:$Q$106</c:f>
              <c:strCache>
                <c:ptCount val="15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InfoC!$C$109:$Q$109</c:f>
              <c:numCache>
                <c:formatCode>General</c:formatCode>
                <c:ptCount val="15"/>
                <c:pt idx="0">
                  <c:v>0</c:v>
                </c:pt>
                <c:pt idx="1">
                  <c:v>0.366387249883739</c:v>
                </c:pt>
                <c:pt idx="2">
                  <c:v>8.28568451694577</c:v>
                </c:pt>
                <c:pt idx="3">
                  <c:v>1.56967560097989</c:v>
                </c:pt>
                <c:pt idx="4">
                  <c:v>1.50867084414563</c:v>
                </c:pt>
                <c:pt idx="5">
                  <c:v>1.44800841916635</c:v>
                </c:pt>
                <c:pt idx="6">
                  <c:v>1.38992038231016</c:v>
                </c:pt>
                <c:pt idx="7">
                  <c:v>1.33554223244871</c:v>
                </c:pt>
                <c:pt idx="8">
                  <c:v>1.28545566769996</c:v>
                </c:pt>
                <c:pt idx="9">
                  <c:v>1.23996590035767</c:v>
                </c:pt>
                <c:pt idx="10">
                  <c:v>1.19925702273407</c:v>
                </c:pt>
                <c:pt idx="11">
                  <c:v>2.03409557144635</c:v>
                </c:pt>
                <c:pt idx="12">
                  <c:v>2.0453702583373</c:v>
                </c:pt>
                <c:pt idx="13">
                  <c:v>2.06978167024264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InfoC!$C$121:$P$121</c:f>
              <c:numCache>
                <c:formatCode>General</c:formatCode>
                <c:ptCount val="14"/>
                <c:pt idx="0">
                  <c:v>0</c:v>
                </c:pt>
                <c:pt idx="1">
                  <c:v>13.7688063253362</c:v>
                </c:pt>
                <c:pt idx="2">
                  <c:v>8.34307821680075</c:v>
                </c:pt>
                <c:pt idx="3">
                  <c:v>7.87442948332049</c:v>
                </c:pt>
                <c:pt idx="4">
                  <c:v>7.32523080713382</c:v>
                </c:pt>
                <c:pt idx="5">
                  <c:v>6.72226375652002</c:v>
                </c:pt>
                <c:pt idx="6">
                  <c:v>6.08254755215094</c:v>
                </c:pt>
                <c:pt idx="7">
                  <c:v>5.41698868101285</c:v>
                </c:pt>
                <c:pt idx="8">
                  <c:v>4.73251227813056</c:v>
                </c:pt>
                <c:pt idx="9">
                  <c:v>4.03330251514232</c:v>
                </c:pt>
                <c:pt idx="10">
                  <c:v>2.83052233288501</c:v>
                </c:pt>
                <c:pt idx="11">
                  <c:v>1.48531799535535</c:v>
                </c:pt>
                <c:pt idx="12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InfoC!$C$122:$P$122</c:f>
              <c:numCache>
                <c:formatCode>General</c:formatCode>
                <c:ptCount val="14"/>
                <c:pt idx="0">
                  <c:v>0</c:v>
                </c:pt>
                <c:pt idx="1">
                  <c:v>13.8641771500154</c:v>
                </c:pt>
                <c:pt idx="2">
                  <c:v>0.628480869658665</c:v>
                </c:pt>
                <c:pt idx="3">
                  <c:v>0.49224461378499</c:v>
                </c:pt>
                <c:pt idx="4">
                  <c:v>0.392989421619762</c:v>
                </c:pt>
                <c:pt idx="5">
                  <c:v>0.317579277075996</c:v>
                </c:pt>
                <c:pt idx="6">
                  <c:v>0.258270272608757</c:v>
                </c:pt>
                <c:pt idx="7">
                  <c:v>0.210207984946509</c:v>
                </c:pt>
                <c:pt idx="8">
                  <c:v>0.170238241651982</c:v>
                </c:pt>
                <c:pt idx="9">
                  <c:v>0.136206375285472</c:v>
                </c:pt>
                <c:pt idx="10">
                  <c:v>0.235665810619121</c:v>
                </c:pt>
                <c:pt idx="11">
                  <c:v>0.130601366688721</c:v>
                </c:pt>
                <c:pt idx="12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InfoC!$C$120:$P$120</c:f>
              <c:strCache>
                <c:ptCount val="14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InfoC!$C$123:$P$123</c:f>
              <c:numCache>
                <c:formatCode>General</c:formatCode>
                <c:ptCount val="14"/>
                <c:pt idx="0">
                  <c:v>0</c:v>
                </c:pt>
                <c:pt idx="1">
                  <c:v>0.0953708246791254</c:v>
                </c:pt>
                <c:pt idx="2">
                  <c:v>6.05420897819415</c:v>
                </c:pt>
                <c:pt idx="3">
                  <c:v>0.960893347265243</c:v>
                </c:pt>
                <c:pt idx="4">
                  <c:v>0.942188097806434</c:v>
                </c:pt>
                <c:pt idx="5">
                  <c:v>0.920546327689799</c:v>
                </c:pt>
                <c:pt idx="6">
                  <c:v>0.897986476977833</c:v>
                </c:pt>
                <c:pt idx="7">
                  <c:v>0.875766856084604</c:v>
                </c:pt>
                <c:pt idx="8">
                  <c:v>0.854714644534269</c:v>
                </c:pt>
                <c:pt idx="9">
                  <c:v>0.835416138273714</c:v>
                </c:pt>
                <c:pt idx="10">
                  <c:v>1.43844599287643</c:v>
                </c:pt>
                <c:pt idx="11">
                  <c:v>1.47580570421838</c:v>
                </c:pt>
                <c:pt idx="12">
                  <c:v>1.52043706827426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InfoC!$C$135:$P$135</c:f>
              <c:numCache>
                <c:formatCode>General</c:formatCode>
                <c:ptCount val="14"/>
                <c:pt idx="0">
                  <c:v>0</c:v>
                </c:pt>
                <c:pt idx="1">
                  <c:v>21.2145092451573</c:v>
                </c:pt>
                <c:pt idx="2">
                  <c:v>12.6571967974633</c:v>
                </c:pt>
                <c:pt idx="3">
                  <c:v>11.6996688864181</c:v>
                </c:pt>
                <c:pt idx="4">
                  <c:v>10.6990368744146</c:v>
                </c:pt>
                <c:pt idx="5">
                  <c:v>9.67716396676955</c:v>
                </c:pt>
                <c:pt idx="6">
                  <c:v>8.64693902647822</c:v>
                </c:pt>
                <c:pt idx="7">
                  <c:v>7.61574204420791</c:v>
                </c:pt>
                <c:pt idx="8">
                  <c:v>6.58743750275582</c:v>
                </c:pt>
                <c:pt idx="9">
                  <c:v>5.5635078792905</c:v>
                </c:pt>
                <c:pt idx="10">
                  <c:v>3.82912375611453</c:v>
                </c:pt>
                <c:pt idx="11">
                  <c:v>1.97559577919921</c:v>
                </c:pt>
                <c:pt idx="12">
                  <c:v>6.66133814775094e-16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InfoC!$C$136:$P$136</c:f>
              <c:numCache>
                <c:formatCode>General</c:formatCode>
                <c:ptCount val="14"/>
                <c:pt idx="0">
                  <c:v>0</c:v>
                </c:pt>
                <c:pt idx="1">
                  <c:v>21.5546626479209</c:v>
                </c:pt>
                <c:pt idx="2">
                  <c:v>0.628480869658665</c:v>
                </c:pt>
                <c:pt idx="3">
                  <c:v>0.49224461378499</c:v>
                </c:pt>
                <c:pt idx="4">
                  <c:v>0.392989421619762</c:v>
                </c:pt>
                <c:pt idx="5">
                  <c:v>0.317579277075996</c:v>
                </c:pt>
                <c:pt idx="6">
                  <c:v>0.258270272608757</c:v>
                </c:pt>
                <c:pt idx="7">
                  <c:v>0.210207984946509</c:v>
                </c:pt>
                <c:pt idx="8">
                  <c:v>0.170238241651982</c:v>
                </c:pt>
                <c:pt idx="9">
                  <c:v>0.136206375285472</c:v>
                </c:pt>
                <c:pt idx="10">
                  <c:v>0.235665810619121</c:v>
                </c:pt>
                <c:pt idx="11">
                  <c:v>0.130601366688721</c:v>
                </c:pt>
                <c:pt idx="12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InfoC!$C$134:$P$134</c:f>
              <c:strCache>
                <c:ptCount val="14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InfoC!$C$137:$P$137</c:f>
              <c:numCache>
                <c:formatCode>General</c:formatCode>
                <c:ptCount val="14"/>
                <c:pt idx="0">
                  <c:v>0</c:v>
                </c:pt>
                <c:pt idx="1">
                  <c:v>0.340153402763537</c:v>
                </c:pt>
                <c:pt idx="2">
                  <c:v>9.18579331735273</c:v>
                </c:pt>
                <c:pt idx="3">
                  <c:v>1.44977252483019</c:v>
                </c:pt>
                <c:pt idx="4">
                  <c:v>1.39362143362321</c:v>
                </c:pt>
                <c:pt idx="5">
                  <c:v>1.33945218472108</c:v>
                </c:pt>
                <c:pt idx="6">
                  <c:v>1.28849521290008</c:v>
                </c:pt>
                <c:pt idx="7">
                  <c:v>1.24140496721682</c:v>
                </c:pt>
                <c:pt idx="8">
                  <c:v>1.19854278310407</c:v>
                </c:pt>
                <c:pt idx="9">
                  <c:v>1.1601359987508</c:v>
                </c:pt>
                <c:pt idx="10">
                  <c:v>1.97004993379509</c:v>
                </c:pt>
                <c:pt idx="11">
                  <c:v>1.98412934360404</c:v>
                </c:pt>
                <c:pt idx="12">
                  <c:v>2.01071485211811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InfoC!$C$149:$O$149</c:f>
              <c:numCache>
                <c:formatCode>General</c:formatCode>
                <c:ptCount val="13"/>
                <c:pt idx="0">
                  <c:v>0</c:v>
                </c:pt>
                <c:pt idx="1">
                  <c:v>13.3536595486007</c:v>
                </c:pt>
                <c:pt idx="2">
                  <c:v>7.39483648341219</c:v>
                </c:pt>
                <c:pt idx="3">
                  <c:v>6.90223668770543</c:v>
                </c:pt>
                <c:pt idx="4">
                  <c:v>6.35179035422377</c:v>
                </c:pt>
                <c:pt idx="5">
                  <c:v>5.76103455113041</c:v>
                </c:pt>
                <c:pt idx="6">
                  <c:v>5.14131790321544</c:v>
                </c:pt>
                <c:pt idx="7">
                  <c:v>4.49994927766496</c:v>
                </c:pt>
                <c:pt idx="8">
                  <c:v>3.84145157361084</c:v>
                </c:pt>
                <c:pt idx="9">
                  <c:v>2.70532173710229</c:v>
                </c:pt>
                <c:pt idx="10">
                  <c:v>1.42384895554789</c:v>
                </c:pt>
                <c:pt idx="11">
                  <c:v>-2.22044604925031e-16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InfoC!$C$150:$O$150</c:f>
              <c:numCache>
                <c:formatCode>General</c:formatCode>
                <c:ptCount val="13"/>
                <c:pt idx="0">
                  <c:v>0</c:v>
                </c:pt>
                <c:pt idx="1">
                  <c:v>13.442025079566</c:v>
                </c:pt>
                <c:pt idx="2">
                  <c:v>0.49224461378499</c:v>
                </c:pt>
                <c:pt idx="3">
                  <c:v>0.392989421619762</c:v>
                </c:pt>
                <c:pt idx="4">
                  <c:v>0.317579277075996</c:v>
                </c:pt>
                <c:pt idx="5">
                  <c:v>0.258270272608757</c:v>
                </c:pt>
                <c:pt idx="6">
                  <c:v>0.210207984946509</c:v>
                </c:pt>
                <c:pt idx="7">
                  <c:v>0.170238241651982</c:v>
                </c:pt>
                <c:pt idx="8">
                  <c:v>0.136206375285472</c:v>
                </c:pt>
                <c:pt idx="9">
                  <c:v>0.235665810619121</c:v>
                </c:pt>
                <c:pt idx="10">
                  <c:v>0.130601366688721</c:v>
                </c:pt>
                <c:pt idx="11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InfoC!$C$148:$O$148</c:f>
              <c:strCache>
                <c:ptCount val="13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InfoC!$C$151:$O$151</c:f>
              <c:numCache>
                <c:formatCode>General</c:formatCode>
                <c:ptCount val="13"/>
                <c:pt idx="0">
                  <c:v>0</c:v>
                </c:pt>
                <c:pt idx="1">
                  <c:v>0.0883655309653531</c:v>
                </c:pt>
                <c:pt idx="2">
                  <c:v>6.45106767897347</c:v>
                </c:pt>
                <c:pt idx="3">
                  <c:v>0.88558921732652</c:v>
                </c:pt>
                <c:pt idx="4">
                  <c:v>0.868025610557663</c:v>
                </c:pt>
                <c:pt idx="5">
                  <c:v>0.849026075702114</c:v>
                </c:pt>
                <c:pt idx="6">
                  <c:v>0.829924632861476</c:v>
                </c:pt>
                <c:pt idx="7">
                  <c:v>0.811606867202464</c:v>
                </c:pt>
                <c:pt idx="8">
                  <c:v>0.794704079339599</c:v>
                </c:pt>
                <c:pt idx="9">
                  <c:v>1.37179564712766</c:v>
                </c:pt>
                <c:pt idx="10">
                  <c:v>1.41207414824312</c:v>
                </c:pt>
                <c:pt idx="11">
                  <c:v>1.4589680284668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20.7592167187337</c:v>
                </c:pt>
                <c:pt idx="2">
                  <c:v>11.34527412495</c:v>
                </c:pt>
                <c:pt idx="3">
                  <c:v>10.3864657983441</c:v>
                </c:pt>
                <c:pt idx="4">
                  <c:v>9.4034030214218</c:v>
                </c:pt>
                <c:pt idx="5">
                  <c:v>8.40935732005767</c:v>
                </c:pt>
                <c:pt idx="6">
                  <c:v>7.41203540220121</c:v>
                </c:pt>
                <c:pt idx="7">
                  <c:v>6.41558530914151</c:v>
                </c:pt>
                <c:pt idx="8">
                  <c:v>5.42173982038538</c:v>
                </c:pt>
                <c:pt idx="9">
                  <c:v>3.73660690268555</c:v>
                </c:pt>
                <c:pt idx="10">
                  <c:v>1.93017329449989</c:v>
                </c:pt>
                <c:pt idx="11">
                  <c:v>4.21884749357559e-15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21.0772135093607</c:v>
                </c:pt>
                <c:pt idx="2">
                  <c:v>0.49224461378499</c:v>
                </c:pt>
                <c:pt idx="3">
                  <c:v>0.392989421619762</c:v>
                </c:pt>
                <c:pt idx="4">
                  <c:v>0.317579277075996</c:v>
                </c:pt>
                <c:pt idx="5">
                  <c:v>0.258270272608757</c:v>
                </c:pt>
                <c:pt idx="6">
                  <c:v>0.210207984946509</c:v>
                </c:pt>
                <c:pt idx="7">
                  <c:v>0.170238241651982</c:v>
                </c:pt>
                <c:pt idx="8">
                  <c:v>0.136206375285472</c:v>
                </c:pt>
                <c:pt idx="9">
                  <c:v>0.235665810619121</c:v>
                </c:pt>
                <c:pt idx="10">
                  <c:v>0.130601366688721</c:v>
                </c:pt>
                <c:pt idx="11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0.317996790626976</c:v>
                </c:pt>
                <c:pt idx="2">
                  <c:v>9.90618720756871</c:v>
                </c:pt>
                <c:pt idx="3">
                  <c:v>1.35179774822564</c:v>
                </c:pt>
                <c:pt idx="4">
                  <c:v>1.30064205399829</c:v>
                </c:pt>
                <c:pt idx="5">
                  <c:v>1.25231597397289</c:v>
                </c:pt>
                <c:pt idx="6">
                  <c:v>1.20752990280296</c:v>
                </c:pt>
                <c:pt idx="7">
                  <c:v>1.16668833471169</c:v>
                </c:pt>
                <c:pt idx="8">
                  <c:v>1.1300518640416</c:v>
                </c:pt>
                <c:pt idx="9">
                  <c:v>1.92079872831895</c:v>
                </c:pt>
                <c:pt idx="10">
                  <c:v>1.93703497487439</c:v>
                </c:pt>
                <c:pt idx="11">
                  <c:v>1.96529236741879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InfoC!$C$177:$N$177</c:f>
              <c:numCache>
                <c:formatCode>General</c:formatCode>
                <c:ptCount val="12"/>
                <c:pt idx="0">
                  <c:v>0</c:v>
                </c:pt>
                <c:pt idx="1">
                  <c:v>12.8780369837185</c:v>
                </c:pt>
                <c:pt idx="2">
                  <c:v>6.53131502833789</c:v>
                </c:pt>
                <c:pt idx="3">
                  <c:v>6.02692387778915</c:v>
                </c:pt>
                <c:pt idx="4">
                  <c:v>5.4791012325114</c:v>
                </c:pt>
                <c:pt idx="5">
                  <c:v>4.89958342596566</c:v>
                </c:pt>
                <c:pt idx="6">
                  <c:v>4.29601581836117</c:v>
                </c:pt>
                <c:pt idx="7">
                  <c:v>3.6732183374603</c:v>
                </c:pt>
                <c:pt idx="8">
                  <c:v>2.59553389228713</c:v>
                </c:pt>
                <c:pt idx="9">
                  <c:v>1.36994702831561</c:v>
                </c:pt>
                <c:pt idx="10">
                  <c:v>-4.44089209850063e-15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InfoC!$C$178:$N$178</c:f>
              <c:numCache>
                <c:formatCode>General</c:formatCode>
                <c:ptCount val="12"/>
                <c:pt idx="0">
                  <c:v>0</c:v>
                </c:pt>
                <c:pt idx="1">
                  <c:v>12.9602944423742</c:v>
                </c:pt>
                <c:pt idx="2">
                  <c:v>0.392989421619762</c:v>
                </c:pt>
                <c:pt idx="3">
                  <c:v>0.317579277075996</c:v>
                </c:pt>
                <c:pt idx="4">
                  <c:v>0.258270272608757</c:v>
                </c:pt>
                <c:pt idx="5">
                  <c:v>0.210207984946509</c:v>
                </c:pt>
                <c:pt idx="6">
                  <c:v>0.170238241651982</c:v>
                </c:pt>
                <c:pt idx="7">
                  <c:v>0.136206375285472</c:v>
                </c:pt>
                <c:pt idx="8">
                  <c:v>0.235665810619121</c:v>
                </c:pt>
                <c:pt idx="9">
                  <c:v>0.130601366688721</c:v>
                </c:pt>
                <c:pt idx="10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InfoC!$C$176:$N$176</c:f>
              <c:strCache>
                <c:ptCount val="12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InfoC!$C$179:$N$179</c:f>
              <c:numCache>
                <c:formatCode>General</c:formatCode>
                <c:ptCount val="12"/>
                <c:pt idx="0">
                  <c:v>0</c:v>
                </c:pt>
                <c:pt idx="1">
                  <c:v>0.0822574586557613</c:v>
                </c:pt>
                <c:pt idx="2">
                  <c:v>6.73971137700033</c:v>
                </c:pt>
                <c:pt idx="3">
                  <c:v>0.82197042762474</c:v>
                </c:pt>
                <c:pt idx="4">
                  <c:v>0.806092917886513</c:v>
                </c:pt>
                <c:pt idx="5">
                  <c:v>0.789725791492244</c:v>
                </c:pt>
                <c:pt idx="6">
                  <c:v>0.773805849256477</c:v>
                </c:pt>
                <c:pt idx="7">
                  <c:v>0.759003856186336</c:v>
                </c:pt>
                <c:pt idx="8">
                  <c:v>1.31335025579229</c:v>
                </c:pt>
                <c:pt idx="9">
                  <c:v>1.35618823066024</c:v>
                </c:pt>
                <c:pt idx="10">
                  <c:v>1.40506610123452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InfoC!$C$191:$N$191</c:f>
              <c:numCache>
                <c:formatCode>General</c:formatCode>
                <c:ptCount val="12"/>
                <c:pt idx="0">
                  <c:v>0</c:v>
                </c:pt>
                <c:pt idx="1">
                  <c:v>20.2326768613027</c:v>
                </c:pt>
                <c:pt idx="2">
                  <c:v>10.143097747594</c:v>
                </c:pt>
                <c:pt idx="3">
                  <c:v>9.19025256464138</c:v>
                </c:pt>
                <c:pt idx="4">
                  <c:v>8.22437604311954</c:v>
                </c:pt>
                <c:pt idx="5">
                  <c:v>7.25342927327446</c:v>
                </c:pt>
                <c:pt idx="6">
                  <c:v>6.2817810752283</c:v>
                </c:pt>
                <c:pt idx="7">
                  <c:v>5.3113591140574</c:v>
                </c:pt>
                <c:pt idx="8">
                  <c:v>3.66457321817578</c:v>
                </c:pt>
                <c:pt idx="9">
                  <c:v>1.89480731726209</c:v>
                </c:pt>
                <c:pt idx="10">
                  <c:v>-1.02140518265514e-14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InfoC!$C$192:$N$192</c:f>
              <c:numCache>
                <c:formatCode>General</c:formatCode>
                <c:ptCount val="12"/>
                <c:pt idx="0">
                  <c:v>0</c:v>
                </c:pt>
                <c:pt idx="1">
                  <c:v>20.531843530472</c:v>
                </c:pt>
                <c:pt idx="2">
                  <c:v>0.392989421619762</c:v>
                </c:pt>
                <c:pt idx="3">
                  <c:v>0.317579277075996</c:v>
                </c:pt>
                <c:pt idx="4">
                  <c:v>0.258270272608757</c:v>
                </c:pt>
                <c:pt idx="5">
                  <c:v>0.210207984946509</c:v>
                </c:pt>
                <c:pt idx="6">
                  <c:v>0.170238241651982</c:v>
                </c:pt>
                <c:pt idx="7">
                  <c:v>0.136206375285472</c:v>
                </c:pt>
                <c:pt idx="8">
                  <c:v>0.235665810619121</c:v>
                </c:pt>
                <c:pt idx="9">
                  <c:v>0.130601366688721</c:v>
                </c:pt>
                <c:pt idx="10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InfoC!$C$190:$N$190</c:f>
              <c:strCache>
                <c:ptCount val="12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InfoC!$C$193:$N$193</c:f>
              <c:numCache>
                <c:formatCode>General</c:formatCode>
                <c:ptCount val="12"/>
                <c:pt idx="0">
                  <c:v>0</c:v>
                </c:pt>
                <c:pt idx="1">
                  <c:v>0.299166669169249</c:v>
                </c:pt>
                <c:pt idx="2">
                  <c:v>10.4825685353285</c:v>
                </c:pt>
                <c:pt idx="3">
                  <c:v>1.27042446002862</c:v>
                </c:pt>
                <c:pt idx="4">
                  <c:v>1.22414679413059</c:v>
                </c:pt>
                <c:pt idx="5">
                  <c:v>1.18115475479159</c:v>
                </c:pt>
                <c:pt idx="6">
                  <c:v>1.14188643969814</c:v>
                </c:pt>
                <c:pt idx="7">
                  <c:v>1.10662833645637</c:v>
                </c:pt>
                <c:pt idx="8">
                  <c:v>1.88245170650074</c:v>
                </c:pt>
                <c:pt idx="9">
                  <c:v>1.90036726760241</c:v>
                </c:pt>
                <c:pt idx="10">
                  <c:v>1.92992639018101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InfoC!$C$205:$M$205</c:f>
              <c:numCache>
                <c:formatCode>General</c:formatCode>
                <c:ptCount val="11"/>
                <c:pt idx="0">
                  <c:v>0</c:v>
                </c:pt>
                <c:pt idx="1">
                  <c:v>12.3523508239923</c:v>
                </c:pt>
                <c:pt idx="2">
                  <c:v>5.73250376622883</c:v>
                </c:pt>
                <c:pt idx="3">
                  <c:v>5.22359059924638</c:v>
                </c:pt>
                <c:pt idx="4">
                  <c:v>4.68050421366601</c:v>
                </c:pt>
                <c:pt idx="5">
                  <c:v>4.11119492671958</c:v>
                </c:pt>
                <c:pt idx="6">
                  <c:v>3.52075185738764</c:v>
                </c:pt>
                <c:pt idx="7">
                  <c:v>2.49603532329596</c:v>
                </c:pt>
                <c:pt idx="8">
                  <c:v>1.32109676957788</c:v>
                </c:pt>
                <c:pt idx="9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InfoC!$C$206:$M$206</c:f>
              <c:numCache>
                <c:formatCode>General</c:formatCode>
                <c:ptCount val="11"/>
                <c:pt idx="0">
                  <c:v>0</c:v>
                </c:pt>
                <c:pt idx="1">
                  <c:v>12.4292245049936</c:v>
                </c:pt>
                <c:pt idx="2">
                  <c:v>0.317579277075996</c:v>
                </c:pt>
                <c:pt idx="3">
                  <c:v>0.258270272608757</c:v>
                </c:pt>
                <c:pt idx="4">
                  <c:v>0.210207984946509</c:v>
                </c:pt>
                <c:pt idx="5">
                  <c:v>0.170238241651982</c:v>
                </c:pt>
                <c:pt idx="6">
                  <c:v>0.136206375285472</c:v>
                </c:pt>
                <c:pt idx="7">
                  <c:v>0.235665810619121</c:v>
                </c:pt>
                <c:pt idx="8">
                  <c:v>0.130601366688721</c:v>
                </c:pt>
                <c:pt idx="9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InfoC!$C$204:$M$204</c:f>
              <c:strCache>
                <c:ptCount val="11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InfoC!$C$207:$M$207</c:f>
              <c:numCache>
                <c:formatCode>General</c:formatCode>
                <c:ptCount val="11"/>
                <c:pt idx="0">
                  <c:v>0</c:v>
                </c:pt>
                <c:pt idx="1">
                  <c:v>0.0768736810013015</c:v>
                </c:pt>
                <c:pt idx="2">
                  <c:v>6.93742633483943</c:v>
                </c:pt>
                <c:pt idx="3">
                  <c:v>0.767183439591203</c:v>
                </c:pt>
                <c:pt idx="4">
                  <c:v>0.753294370526877</c:v>
                </c:pt>
                <c:pt idx="5">
                  <c:v>0.739547528598416</c:v>
                </c:pt>
                <c:pt idx="6">
                  <c:v>0.726649444617411</c:v>
                </c:pt>
                <c:pt idx="7">
                  <c:v>1.2603823447108</c:v>
                </c:pt>
                <c:pt idx="8">
                  <c:v>1.3055399204068</c:v>
                </c:pt>
                <c:pt idx="9">
                  <c:v>1.35621584249679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InfoC!$C$219:$M$219</c:f>
              <c:numCache>
                <c:formatCode>General</c:formatCode>
                <c:ptCount val="11"/>
                <c:pt idx="0">
                  <c:v>0</c:v>
                </c:pt>
                <c:pt idx="1">
                  <c:v>19.6602886136735</c:v>
                </c:pt>
                <c:pt idx="2">
                  <c:v>9.02868421057308</c:v>
                </c:pt>
                <c:pt idx="3">
                  <c:v>8.08415996805322</c:v>
                </c:pt>
                <c:pt idx="4">
                  <c:v>7.13320559849136</c:v>
                </c:pt>
                <c:pt idx="5">
                  <c:v>6.180357272684</c:v>
                </c:pt>
                <c:pt idx="6">
                  <c:v>5.22769037925061</c:v>
                </c:pt>
                <c:pt idx="7">
                  <c:v>3.6099715812874</c:v>
                </c:pt>
                <c:pt idx="8">
                  <c:v>1.86799985544083</c:v>
                </c:pt>
                <c:pt idx="9">
                  <c:v>-1.33226762955019e-15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InfoC!$C$220:$M$220</c:f>
              <c:numCache>
                <c:formatCode>General</c:formatCode>
                <c:ptCount val="11"/>
                <c:pt idx="0">
                  <c:v>0</c:v>
                </c:pt>
                <c:pt idx="1">
                  <c:v>19.9435294581264</c:v>
                </c:pt>
                <c:pt idx="2">
                  <c:v>0.317579277075996</c:v>
                </c:pt>
                <c:pt idx="3">
                  <c:v>0.258270272608757</c:v>
                </c:pt>
                <c:pt idx="4">
                  <c:v>0.210207984946509</c:v>
                </c:pt>
                <c:pt idx="5">
                  <c:v>0.170238241651982</c:v>
                </c:pt>
                <c:pt idx="6">
                  <c:v>0.136206375285472</c:v>
                </c:pt>
                <c:pt idx="7">
                  <c:v>0.235665810619121</c:v>
                </c:pt>
                <c:pt idx="8">
                  <c:v>0.130601366688721</c:v>
                </c:pt>
                <c:pt idx="9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InfoC!$C$218:$M$218</c:f>
              <c:strCache>
                <c:ptCount val="11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InfoC!$C$221:$M$221</c:f>
              <c:numCache>
                <c:formatCode>General</c:formatCode>
                <c:ptCount val="11"/>
                <c:pt idx="0">
                  <c:v>0</c:v>
                </c:pt>
                <c:pt idx="1">
                  <c:v>0.28324084445295</c:v>
                </c:pt>
                <c:pt idx="2">
                  <c:v>10.9491836801764</c:v>
                </c:pt>
                <c:pt idx="3">
                  <c:v>1.20279451512861</c:v>
                </c:pt>
                <c:pt idx="4">
                  <c:v>1.16116235450837</c:v>
                </c:pt>
                <c:pt idx="5">
                  <c:v>1.12308656745934</c:v>
                </c:pt>
                <c:pt idx="6">
                  <c:v>1.08887326871886</c:v>
                </c:pt>
                <c:pt idx="7">
                  <c:v>1.85338460858233</c:v>
                </c:pt>
                <c:pt idx="8">
                  <c:v>1.87257309253529</c:v>
                </c:pt>
                <c:pt idx="9">
                  <c:v>1.90311892835974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InfoC!$C$233:$L$233</c:f>
              <c:numCache>
                <c:formatCode>General</c:formatCode>
                <c:ptCount val="10"/>
                <c:pt idx="0">
                  <c:v>0</c:v>
                </c:pt>
                <c:pt idx="1">
                  <c:v>11.7791283758408</c:v>
                </c:pt>
                <c:pt idx="2">
                  <c:v>4.98282194126164</c:v>
                </c:pt>
                <c:pt idx="3">
                  <c:v>4.47406502456569</c:v>
                </c:pt>
                <c:pt idx="4">
                  <c:v>3.93703748567902</c:v>
                </c:pt>
                <c:pt idx="5">
                  <c:v>3.37708210350825</c:v>
                </c:pt>
                <c:pt idx="6">
                  <c:v>2.40227743689693</c:v>
                </c:pt>
                <c:pt idx="7">
                  <c:v>1.27506498182723</c:v>
                </c:pt>
                <c:pt idx="8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InfoC!$C$234:$L$234</c:f>
              <c:numCache>
                <c:formatCode>General</c:formatCode>
                <c:ptCount val="10"/>
                <c:pt idx="0">
                  <c:v>0</c:v>
                </c:pt>
                <c:pt idx="1">
                  <c:v>11.8511743708175</c:v>
                </c:pt>
                <c:pt idx="2">
                  <c:v>0.258270272608757</c:v>
                </c:pt>
                <c:pt idx="3">
                  <c:v>0.210207984946509</c:v>
                </c:pt>
                <c:pt idx="4">
                  <c:v>0.170238241651982</c:v>
                </c:pt>
                <c:pt idx="5">
                  <c:v>0.136206375285472</c:v>
                </c:pt>
                <c:pt idx="6">
                  <c:v>0.235665810619121</c:v>
                </c:pt>
                <c:pt idx="7">
                  <c:v>0.130601366688721</c:v>
                </c:pt>
                <c:pt idx="8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InfoC!$C$232:$L$232</c:f>
              <c:strCache>
                <c:ptCount val="10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InfoC!$C$235:$L$235</c:f>
              <c:numCache>
                <c:formatCode>General</c:formatCode>
                <c:ptCount val="10"/>
                <c:pt idx="0">
                  <c:v>0</c:v>
                </c:pt>
                <c:pt idx="1">
                  <c:v>0.072045994976748</c:v>
                </c:pt>
                <c:pt idx="2">
                  <c:v>7.05457670718789</c:v>
                </c:pt>
                <c:pt idx="3">
                  <c:v>0.718964901642461</c:v>
                </c:pt>
                <c:pt idx="4">
                  <c:v>0.707265780538651</c:v>
                </c:pt>
                <c:pt idx="5">
                  <c:v>0.696161757456241</c:v>
                </c:pt>
                <c:pt idx="6">
                  <c:v>1.21047047723044</c:v>
                </c:pt>
                <c:pt idx="7">
                  <c:v>1.25781382175842</c:v>
                </c:pt>
                <c:pt idx="8">
                  <c:v>1.31018405474614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InfoC!$C$247:$L$247</c:f>
              <c:numCache>
                <c:formatCode>General</c:formatCode>
                <c:ptCount val="10"/>
                <c:pt idx="0">
                  <c:v>0</c:v>
                </c:pt>
                <c:pt idx="1">
                  <c:v>19.0371173860766</c:v>
                </c:pt>
                <c:pt idx="2">
                  <c:v>7.97483580889838</c:v>
                </c:pt>
                <c:pt idx="3">
                  <c:v>7.03946918381885</c:v>
                </c:pt>
                <c:pt idx="4">
                  <c:v>6.10127880806289</c:v>
                </c:pt>
                <c:pt idx="5">
                  <c:v>5.16245524785804</c:v>
                </c:pt>
                <c:pt idx="6">
                  <c:v>3.5673995863255</c:v>
                </c:pt>
                <c:pt idx="7">
                  <c:v>1.84709851997485</c:v>
                </c:pt>
                <c:pt idx="8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InfoC!$C$248:$L$248</c:f>
              <c:numCache>
                <c:formatCode>General</c:formatCode>
                <c:ptCount val="10"/>
                <c:pt idx="0">
                  <c:v>0</c:v>
                </c:pt>
                <c:pt idx="1">
                  <c:v>19.3066667163129</c:v>
                </c:pt>
                <c:pt idx="2">
                  <c:v>0.258270272608757</c:v>
                </c:pt>
                <c:pt idx="3">
                  <c:v>0.210207984946509</c:v>
                </c:pt>
                <c:pt idx="4">
                  <c:v>0.170238241651982</c:v>
                </c:pt>
                <c:pt idx="5">
                  <c:v>0.136206375285472</c:v>
                </c:pt>
                <c:pt idx="6">
                  <c:v>0.235665810619121</c:v>
                </c:pt>
                <c:pt idx="7">
                  <c:v>0.130601366688721</c:v>
                </c:pt>
                <c:pt idx="8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InfoC!$C$246:$L$246</c:f>
              <c:strCache>
                <c:ptCount val="10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InfoC!$C$249:$L$249</c:f>
              <c:numCache>
                <c:formatCode>General</c:formatCode>
                <c:ptCount val="10"/>
                <c:pt idx="0">
                  <c:v>0</c:v>
                </c:pt>
                <c:pt idx="1">
                  <c:v>0.26954933023627</c:v>
                </c:pt>
                <c:pt idx="2">
                  <c:v>11.320551849787</c:v>
                </c:pt>
                <c:pt idx="3">
                  <c:v>1.14557461002604</c:v>
                </c:pt>
                <c:pt idx="4">
                  <c:v>1.10842861740795</c:v>
                </c:pt>
                <c:pt idx="5">
                  <c:v>1.07502993549032</c:v>
                </c:pt>
                <c:pt idx="6">
                  <c:v>1.83072147215166</c:v>
                </c:pt>
                <c:pt idx="7">
                  <c:v>1.85090243303937</c:v>
                </c:pt>
                <c:pt idx="8">
                  <c:v>1.88221759289376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InfoC!$C$261:$K$261</c:f>
              <c:numCache>
                <c:formatCode>General</c:formatCode>
                <c:ptCount val="9"/>
                <c:pt idx="0">
                  <c:v>0</c:v>
                </c:pt>
                <c:pt idx="1">
                  <c:v>11.1493111552178</c:v>
                </c:pt>
                <c:pt idx="2">
                  <c:v>4.2680061641682</c:v>
                </c:pt>
                <c:pt idx="3">
                  <c:v>3.76320089977226</c:v>
                </c:pt>
                <c:pt idx="4">
                  <c:v>3.23367703644229</c:v>
                </c:pt>
                <c:pt idx="5">
                  <c:v>2.30869228327926</c:v>
                </c:pt>
                <c:pt idx="6">
                  <c:v>1.22911799972903</c:v>
                </c:pt>
                <c:pt idx="7">
                  <c:v>-2.66453525910038e-15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InfoC!$C$262:$K$262</c:f>
              <c:numCache>
                <c:formatCode>General</c:formatCode>
                <c:ptCount val="9"/>
                <c:pt idx="0">
                  <c:v>0</c:v>
                </c:pt>
                <c:pt idx="1">
                  <c:v>11.2168870473202</c:v>
                </c:pt>
                <c:pt idx="2">
                  <c:v>0.210207984946509</c:v>
                </c:pt>
                <c:pt idx="3">
                  <c:v>0.170238241651982</c:v>
                </c:pt>
                <c:pt idx="4">
                  <c:v>0.136206375285472</c:v>
                </c:pt>
                <c:pt idx="5">
                  <c:v>0.235665810619121</c:v>
                </c:pt>
                <c:pt idx="6">
                  <c:v>0.130601366688721</c:v>
                </c:pt>
                <c:pt idx="7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InfoC!$C$260:$K$260</c:f>
              <c:strCache>
                <c:ptCount val="9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InfoC!$C$263:$K$263</c:f>
              <c:numCache>
                <c:formatCode>General</c:formatCode>
                <c:ptCount val="9"/>
                <c:pt idx="0">
                  <c:v>0</c:v>
                </c:pt>
                <c:pt idx="1">
                  <c:v>0.0675758921023828</c:v>
                </c:pt>
                <c:pt idx="2">
                  <c:v>7.09151297599611</c:v>
                </c:pt>
                <c:pt idx="3">
                  <c:v>0.675043506047924</c:v>
                </c:pt>
                <c:pt idx="4">
                  <c:v>0.665730238615444</c:v>
                </c:pt>
                <c:pt idx="5">
                  <c:v>1.16065056378215</c:v>
                </c:pt>
                <c:pt idx="6">
                  <c:v>1.21017565023895</c:v>
                </c:pt>
                <c:pt idx="7">
                  <c:v>1.26423707264794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InfoC!$C$275:$K$275</c:f>
              <c:numCache>
                <c:formatCode>General</c:formatCode>
                <c:ptCount val="9"/>
                <c:pt idx="0">
                  <c:v>0</c:v>
                </c:pt>
                <c:pt idx="1">
                  <c:v>18.3520311865811</c:v>
                </c:pt>
                <c:pt idx="2">
                  <c:v>6.95991471807786</c:v>
                </c:pt>
                <c:pt idx="3">
                  <c:v>6.03416460248409</c:v>
                </c:pt>
                <c:pt idx="4">
                  <c:v>5.10708993392309</c:v>
                </c:pt>
                <c:pt idx="5">
                  <c:v>3.53126856588318</c:v>
                </c:pt>
                <c:pt idx="6">
                  <c:v>1.82935947392664</c:v>
                </c:pt>
                <c:pt idx="7">
                  <c:v>2.66453525910038e-15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InfoC!$C$276:$K$276</c:f>
              <c:numCache>
                <c:formatCode>General</c:formatCode>
                <c:ptCount val="9"/>
                <c:pt idx="0">
                  <c:v>0</c:v>
                </c:pt>
                <c:pt idx="1">
                  <c:v>18.6095266361815</c:v>
                </c:pt>
                <c:pt idx="2">
                  <c:v>0.210207984946509</c:v>
                </c:pt>
                <c:pt idx="3">
                  <c:v>0.170238241651982</c:v>
                </c:pt>
                <c:pt idx="4">
                  <c:v>0.136206375285472</c:v>
                </c:pt>
                <c:pt idx="5">
                  <c:v>0.235665810619121</c:v>
                </c:pt>
                <c:pt idx="6">
                  <c:v>0.130601366688721</c:v>
                </c:pt>
                <c:pt idx="7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InfoC!$C$274:$K$274</c:f>
              <c:strCache>
                <c:ptCount val="9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InfoC!$C$277:$K$277</c:f>
              <c:numCache>
                <c:formatCode>General</c:formatCode>
                <c:ptCount val="9"/>
                <c:pt idx="0">
                  <c:v>0</c:v>
                </c:pt>
                <c:pt idx="1">
                  <c:v>0.257495449600321</c:v>
                </c:pt>
                <c:pt idx="2">
                  <c:v>11.6023244534498</c:v>
                </c:pt>
                <c:pt idx="3">
                  <c:v>1.09598835724576</c:v>
                </c:pt>
                <c:pt idx="4">
                  <c:v>1.06328104384646</c:v>
                </c:pt>
                <c:pt idx="5">
                  <c:v>1.81148717865903</c:v>
                </c:pt>
                <c:pt idx="6">
                  <c:v>1.83251045864526</c:v>
                </c:pt>
                <c:pt idx="7">
                  <c:v>1.86447854684554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InfoC!$C$289:$J$289</c:f>
              <c:numCache>
                <c:formatCode>General</c:formatCode>
                <c:ptCount val="8"/>
                <c:pt idx="0">
                  <c:v>0</c:v>
                </c:pt>
                <c:pt idx="1">
                  <c:v>10.4703556198647</c:v>
                </c:pt>
                <c:pt idx="2">
                  <c:v>3.58478391289872</c:v>
                </c:pt>
                <c:pt idx="3">
                  <c:v>3.08649340513219</c:v>
                </c:pt>
                <c:pt idx="4">
                  <c:v>2.21264126480425</c:v>
                </c:pt>
                <c:pt idx="5">
                  <c:v>1.18196036568363</c:v>
                </c:pt>
                <c:pt idx="6">
                  <c:v>-4.44089209850063e-16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InfoC!$C$290:$J$290</c:f>
              <c:numCache>
                <c:formatCode>General</c:formatCode>
                <c:ptCount val="8"/>
                <c:pt idx="0">
                  <c:v>0</c:v>
                </c:pt>
                <c:pt idx="1">
                  <c:v>10.5337477624251</c:v>
                </c:pt>
                <c:pt idx="2">
                  <c:v>0.170238241651982</c:v>
                </c:pt>
                <c:pt idx="3">
                  <c:v>0.136206375285472</c:v>
                </c:pt>
                <c:pt idx="4">
                  <c:v>0.235665810619121</c:v>
                </c:pt>
                <c:pt idx="5">
                  <c:v>0.130601366688721</c:v>
                </c:pt>
                <c:pt idx="6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InfoC!$C$288:$J$288</c:f>
              <c:strCache>
                <c:ptCount val="8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InfoC!$C$291:$J$291</c:f>
              <c:numCache>
                <c:formatCode>General</c:formatCode>
                <c:ptCount val="8"/>
                <c:pt idx="0">
                  <c:v>0</c:v>
                </c:pt>
                <c:pt idx="1">
                  <c:v>0.0633921425603992</c:v>
                </c:pt>
                <c:pt idx="2">
                  <c:v>7.05580994861793</c:v>
                </c:pt>
                <c:pt idx="3">
                  <c:v>0.634496883052001</c:v>
                </c:pt>
                <c:pt idx="4">
                  <c:v>1.10951795094706</c:v>
                </c:pt>
                <c:pt idx="5">
                  <c:v>1.16128226580934</c:v>
                </c:pt>
                <c:pt idx="6">
                  <c:v>1.21707943860254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InfoC!$C$303:$J$303</c:f>
              <c:numCache>
                <c:formatCode>General</c:formatCode>
                <c:ptCount val="8"/>
                <c:pt idx="0">
                  <c:v>0</c:v>
                </c:pt>
                <c:pt idx="1">
                  <c:v>17.6295514308925</c:v>
                </c:pt>
                <c:pt idx="2">
                  <c:v>5.98061480418228</c:v>
                </c:pt>
                <c:pt idx="3">
                  <c:v>5.06291446661981</c:v>
                </c:pt>
                <c:pt idx="4">
                  <c:v>3.50243996185757</c:v>
                </c:pt>
                <c:pt idx="5">
                  <c:v>1.81520565463077</c:v>
                </c:pt>
                <c:pt idx="6">
                  <c:v>-3.99680288865056e-15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InfoC!$C$304:$J$304</c:f>
              <c:numCache>
                <c:formatCode>General</c:formatCode>
                <c:ptCount val="8"/>
                <c:pt idx="0">
                  <c:v>0</c:v>
                </c:pt>
                <c:pt idx="1">
                  <c:v>17.8766425274203</c:v>
                </c:pt>
                <c:pt idx="2">
                  <c:v>0.170238241651982</c:v>
                </c:pt>
                <c:pt idx="3">
                  <c:v>0.136206375285472</c:v>
                </c:pt>
                <c:pt idx="4">
                  <c:v>0.235665810619121</c:v>
                </c:pt>
                <c:pt idx="5">
                  <c:v>0.130601366688721</c:v>
                </c:pt>
                <c:pt idx="6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InfoC!$C$302:$J$302</c:f>
              <c:strCache>
                <c:ptCount val="8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InfoC!$C$305:$J$305</c:f>
              <c:numCache>
                <c:formatCode>General</c:formatCode>
                <c:ptCount val="8"/>
                <c:pt idx="0">
                  <c:v>0</c:v>
                </c:pt>
                <c:pt idx="1">
                  <c:v>0.247091096527835</c:v>
                </c:pt>
                <c:pt idx="2">
                  <c:v>11.8191748683622</c:v>
                </c:pt>
                <c:pt idx="3">
                  <c:v>1.05390671284795</c:v>
                </c:pt>
                <c:pt idx="4">
                  <c:v>1.79614031538136</c:v>
                </c:pt>
                <c:pt idx="5">
                  <c:v>1.81783567391553</c:v>
                </c:pt>
                <c:pt idx="6">
                  <c:v>1.85032472754968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InfoC!$C$317:$I$317</c:f>
              <c:numCache>
                <c:formatCode>General</c:formatCode>
                <c:ptCount val="7"/>
                <c:pt idx="0">
                  <c:v>0</c:v>
                </c:pt>
                <c:pt idx="1">
                  <c:v>9.73765068955642</c:v>
                </c:pt>
                <c:pt idx="2">
                  <c:v>2.9285802872652</c:v>
                </c:pt>
                <c:pt idx="3">
                  <c:v>2.10958825770911</c:v>
                </c:pt>
                <c:pt idx="4">
                  <c:v>1.13136500424939</c:v>
                </c:pt>
                <c:pt idx="5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InfoC!$C$318:$I$318</c:f>
              <c:numCache>
                <c:formatCode>General</c:formatCode>
                <c:ptCount val="7"/>
                <c:pt idx="0">
                  <c:v>0</c:v>
                </c:pt>
                <c:pt idx="1">
                  <c:v>9.79701597641573</c:v>
                </c:pt>
                <c:pt idx="2">
                  <c:v>0.136206375285472</c:v>
                </c:pt>
                <c:pt idx="3">
                  <c:v>0.235665810619121</c:v>
                </c:pt>
                <c:pt idx="4">
                  <c:v>0.130601366688721</c:v>
                </c:pt>
                <c:pt idx="5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InfoC!$C$316:$I$316</c:f>
              <c:strCache>
                <c:ptCount val="7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InfoC!$C$319:$I$319</c:f>
              <c:numCache>
                <c:formatCode>General</c:formatCode>
                <c:ptCount val="7"/>
                <c:pt idx="0">
                  <c:v>0</c:v>
                </c:pt>
                <c:pt idx="1">
                  <c:v>0.0593652868593112</c:v>
                </c:pt>
                <c:pt idx="2">
                  <c:v>6.94527677757669</c:v>
                </c:pt>
                <c:pt idx="3">
                  <c:v>1.05465784017521</c:v>
                </c:pt>
                <c:pt idx="4">
                  <c:v>1.10882462014844</c:v>
                </c:pt>
                <c:pt idx="5">
                  <c:v>1.16648407716829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InfoC!$C$331:$I$331</c:f>
              <c:numCache>
                <c:formatCode>General</c:formatCode>
                <c:ptCount val="7"/>
                <c:pt idx="0">
                  <c:v>0</c:v>
                </c:pt>
                <c:pt idx="1">
                  <c:v>16.8775743236734</c:v>
                </c:pt>
                <c:pt idx="2">
                  <c:v>5.02850400423301</c:v>
                </c:pt>
                <c:pt idx="3">
                  <c:v>3.47998393241307</c:v>
                </c:pt>
                <c:pt idx="4">
                  <c:v>1.80418054281551</c:v>
                </c:pt>
                <c:pt idx="5">
                  <c:v>-3.10862446895044e-15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InfoC!$C$332:$I$332</c:f>
              <c:numCache>
                <c:formatCode>General</c:formatCode>
                <c:ptCount val="7"/>
                <c:pt idx="0">
                  <c:v>0</c:v>
                </c:pt>
                <c:pt idx="1">
                  <c:v>17.1157674902538</c:v>
                </c:pt>
                <c:pt idx="2">
                  <c:v>0.136206375285472</c:v>
                </c:pt>
                <c:pt idx="3">
                  <c:v>0.235665810619121</c:v>
                </c:pt>
                <c:pt idx="4">
                  <c:v>0.130601366688721</c:v>
                </c:pt>
                <c:pt idx="5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InfoC!$C$330:$I$330</c:f>
              <c:strCache>
                <c:ptCount val="7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InfoC!$C$333:$I$333</c:f>
              <c:numCache>
                <c:formatCode>General</c:formatCode>
                <c:ptCount val="7"/>
                <c:pt idx="0">
                  <c:v>0</c:v>
                </c:pt>
                <c:pt idx="1">
                  <c:v>0.23819316658038</c:v>
                </c:pt>
                <c:pt idx="2">
                  <c:v>11.9852766947259</c:v>
                </c:pt>
                <c:pt idx="3">
                  <c:v>1.78418588243906</c:v>
                </c:pt>
                <c:pt idx="4">
                  <c:v>1.80640475628628</c:v>
                </c:pt>
                <c:pt idx="5">
                  <c:v>1.83929961573442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InfoC!$C$345:$H$345</c:f>
              <c:numCache>
                <c:formatCode>General</c:formatCode>
                <c:ptCount val="6"/>
                <c:pt idx="0">
                  <c:v>0</c:v>
                </c:pt>
                <c:pt idx="1">
                  <c:v>8.93507339246915</c:v>
                </c:pt>
                <c:pt idx="2">
                  <c:v>1.99228081069716</c:v>
                </c:pt>
                <c:pt idx="3">
                  <c:v>1.07377121977089</c:v>
                </c:pt>
                <c:pt idx="4">
                  <c:v>-8.88178419700125e-16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InfoC!$C$346:$H$346</c:f>
              <c:numCache>
                <c:formatCode>General</c:formatCode>
                <c:ptCount val="6"/>
                <c:pt idx="0">
                  <c:v>0</c:v>
                </c:pt>
                <c:pt idx="1">
                  <c:v>8.99037422126761</c:v>
                </c:pt>
                <c:pt idx="2">
                  <c:v>0.235665810619121</c:v>
                </c:pt>
                <c:pt idx="3">
                  <c:v>0.130601366688721</c:v>
                </c:pt>
                <c:pt idx="4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InfoC!$C$344:$H$344</c:f>
              <c:strCache>
                <c:ptCount val="6"/>
                <c:pt idx="0">
                  <c:v>Inicio</c:v>
                </c:pt>
                <c:pt idx="1">
                  <c:v>PN12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InfoC!$C$347:$H$347</c:f>
              <c:numCache>
                <c:formatCode>General</c:formatCode>
                <c:ptCount val="6"/>
                <c:pt idx="0">
                  <c:v>0</c:v>
                </c:pt>
                <c:pt idx="1">
                  <c:v>0.0553008287984591</c:v>
                </c:pt>
                <c:pt idx="2">
                  <c:v>7.17845839239111</c:v>
                </c:pt>
                <c:pt idx="3">
                  <c:v>1.04911095761499</c:v>
                </c:pt>
                <c:pt idx="4">
                  <c:v>1.1088902926898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InfoC!$C$359:$H$359</c:f>
              <c:numCache>
                <c:formatCode>General</c:formatCode>
                <c:ptCount val="6"/>
                <c:pt idx="0">
                  <c:v>0</c:v>
                </c:pt>
                <c:pt idx="1">
                  <c:v>16.0805779623833</c:v>
                </c:pt>
                <c:pt idx="2">
                  <c:v>3.45885926618937</c:v>
                </c:pt>
                <c:pt idx="3">
                  <c:v>1.79380908299213</c:v>
                </c:pt>
                <c:pt idx="4">
                  <c:v>1.33226762955019e-15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InfoC!$C$360:$H$360</c:f>
              <c:numCache>
                <c:formatCode>General</c:formatCode>
                <c:ptCount val="6"/>
                <c:pt idx="0">
                  <c:v>0</c:v>
                </c:pt>
                <c:pt idx="1">
                  <c:v>16.3109734477345</c:v>
                </c:pt>
                <c:pt idx="2">
                  <c:v>0.235665810619121</c:v>
                </c:pt>
                <c:pt idx="3">
                  <c:v>0.130601366688721</c:v>
                </c:pt>
                <c:pt idx="4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InfoC!$C$358:$H$358</c:f>
              <c:strCache>
                <c:ptCount val="6"/>
                <c:pt idx="0">
                  <c:v>Inicio</c:v>
                </c:pt>
                <c:pt idx="1">
                  <c:v>PS12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InfoC!$C$361:$H$361</c:f>
              <c:numCache>
                <c:formatCode>General</c:formatCode>
                <c:ptCount val="6"/>
                <c:pt idx="0">
                  <c:v>0</c:v>
                </c:pt>
                <c:pt idx="1">
                  <c:v>0.230395485351206</c:v>
                </c:pt>
                <c:pt idx="2">
                  <c:v>12.857384506813</c:v>
                </c:pt>
                <c:pt idx="3">
                  <c:v>1.79565154988596</c:v>
                </c:pt>
                <c:pt idx="4">
                  <c:v>1.82892815591103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InfoC!$C$373:$G$373</c:f>
              <c:numCache>
                <c:formatCode>General</c:formatCode>
                <c:ptCount val="5"/>
                <c:pt idx="0">
                  <c:v>0</c:v>
                </c:pt>
                <c:pt idx="1">
                  <c:v>8.06210074393914</c:v>
                </c:pt>
                <c:pt idx="2">
                  <c:v>0.954421526168823</c:v>
                </c:pt>
                <c:pt idx="3">
                  <c:v>-1.11022302462516e-15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InfoC!$C$374:$G$374</c:f>
              <c:numCache>
                <c:formatCode>General</c:formatCode>
                <c:ptCount val="5"/>
                <c:pt idx="0">
                  <c:v>0</c:v>
                </c:pt>
                <c:pt idx="1">
                  <c:v>8.11366016323985</c:v>
                </c:pt>
                <c:pt idx="2">
                  <c:v>0.130601366688721</c:v>
                </c:pt>
                <c:pt idx="3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InfoC!$C$372:$G$372</c:f>
              <c:strCache>
                <c:ptCount val="5"/>
                <c:pt idx="0">
                  <c:v>Inicio</c:v>
                </c:pt>
                <c:pt idx="1">
                  <c:v>PN13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InfoC!$C$375:$G$375</c:f>
              <c:numCache>
                <c:formatCode>General</c:formatCode>
                <c:ptCount val="5"/>
                <c:pt idx="0">
                  <c:v>0</c:v>
                </c:pt>
                <c:pt idx="1">
                  <c:v>0.0515594193007091</c:v>
                </c:pt>
                <c:pt idx="2">
                  <c:v>7.23828058445903</c:v>
                </c:pt>
                <c:pt idx="3">
                  <c:v>0.989540599087731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InfoC!$C$387:$G$387</c:f>
              <c:numCache>
                <c:formatCode>General</c:formatCode>
                <c:ptCount val="5"/>
                <c:pt idx="0">
                  <c:v>0</c:v>
                </c:pt>
                <c:pt idx="1">
                  <c:v>15.2499662211067</c:v>
                </c:pt>
                <c:pt idx="2">
                  <c:v>1.73671762580947</c:v>
                </c:pt>
                <c:pt idx="3">
                  <c:v>8.88178419700125e-16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InfoC!$C$388:$G$388</c:f>
              <c:numCache>
                <c:formatCode>General</c:formatCode>
                <c:ptCount val="5"/>
                <c:pt idx="0">
                  <c:v>0</c:v>
                </c:pt>
                <c:pt idx="1">
                  <c:v>15.4757344725483</c:v>
                </c:pt>
                <c:pt idx="2">
                  <c:v>0.130601366688721</c:v>
                </c:pt>
                <c:pt idx="3">
                  <c:v>0.0351190729189069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InfoC!$C$386:$G$386</c:f>
              <c:strCache>
                <c:ptCount val="5"/>
                <c:pt idx="0">
                  <c:v>Inicio</c:v>
                </c:pt>
                <c:pt idx="1">
                  <c:v>PS13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InfoC!$C$389:$G$389</c:f>
              <c:numCache>
                <c:formatCode>General</c:formatCode>
                <c:ptCount val="5"/>
                <c:pt idx="0">
                  <c:v>0</c:v>
                </c:pt>
                <c:pt idx="1">
                  <c:v>0.22576825144159</c:v>
                </c:pt>
                <c:pt idx="2">
                  <c:v>13.6438499619859</c:v>
                </c:pt>
                <c:pt idx="3">
                  <c:v>1.77183669872838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InfoC!$C$401:$G$401</c:f>
              <c:numCache>
                <c:formatCode>General</c:formatCode>
                <c:ptCount val="5"/>
                <c:pt idx="0">
                  <c:v>0</c:v>
                </c:pt>
                <c:pt idx="1">
                  <c:v>7.43088863260867</c:v>
                </c:pt>
                <c:pt idx="2">
                  <c:v>8.48227334829213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InfoC!$C$402:$G$402</c:f>
              <c:numCache>
                <c:formatCode>General</c:formatCode>
                <c:ptCount val="5"/>
                <c:pt idx="0">
                  <c:v>0</c:v>
                </c:pt>
                <c:pt idx="1">
                  <c:v>7.48094173241867</c:v>
                </c:pt>
                <c:pt idx="2">
                  <c:v>8.35712774547222</c:v>
                </c:pt>
                <c:pt idx="3">
                  <c:v>0.227752199522528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InfoC!$C$400:$G$400</c:f>
              <c:strCache>
                <c:ptCount val="5"/>
                <c:pt idx="0">
                  <c:v>Inicio</c:v>
                </c:pt>
                <c:pt idx="1">
                  <c:v>PN14</c:v>
                </c:pt>
                <c:pt idx="2">
                  <c:v>CBD2</c:v>
                </c:pt>
                <c:pt idx="3">
                  <c:v>PS14</c:v>
                </c:pt>
              </c:strCache>
            </c:strRef>
          </c:cat>
          <c:val>
            <c:numRef>
              <c:f>InfoC!$C$403:$G$403</c:f>
              <c:numCache>
                <c:formatCode>General</c:formatCode>
                <c:ptCount val="5"/>
                <c:pt idx="0">
                  <c:v>0</c:v>
                </c:pt>
                <c:pt idx="1">
                  <c:v>0.0500530998099989</c:v>
                </c:pt>
                <c:pt idx="2">
                  <c:v>7.30574302978877</c:v>
                </c:pt>
                <c:pt idx="3">
                  <c:v>8.71002554781465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CompLineas!$A$2:$A$30</c:f>
              <c:strCache>
                <c:ptCount val="29"/>
                <c:pt idx="0">
                  <c:v>Linea 1713</c:v>
                </c:pt>
                <c:pt idx="1">
                  <c:v>Linea 1714</c:v>
                </c:pt>
                <c:pt idx="2">
                  <c:v>Linea 1715</c:v>
                </c:pt>
                <c:pt idx="3">
                  <c:v>Linea 1716</c:v>
                </c:pt>
                <c:pt idx="4">
                  <c:v>Linea 1717</c:v>
                </c:pt>
                <c:pt idx="5">
                  <c:v>Linea 1718</c:v>
                </c:pt>
                <c:pt idx="6">
                  <c:v>Linea 1719</c:v>
                </c:pt>
                <c:pt idx="7">
                  <c:v>Linea 1720</c:v>
                </c:pt>
                <c:pt idx="8">
                  <c:v>Linea 1721</c:v>
                </c:pt>
                <c:pt idx="9">
                  <c:v>Linea 1722</c:v>
                </c:pt>
                <c:pt idx="10">
                  <c:v>Linea 1723</c:v>
                </c:pt>
                <c:pt idx="11">
                  <c:v>Linea 1724</c:v>
                </c:pt>
                <c:pt idx="12">
                  <c:v>Linea 1725</c:v>
                </c:pt>
                <c:pt idx="13">
                  <c:v>Linea 1726</c:v>
                </c:pt>
                <c:pt idx="14">
                  <c:v>Linea 1727</c:v>
                </c:pt>
                <c:pt idx="15">
                  <c:v>Linea 1728</c:v>
                </c:pt>
                <c:pt idx="16">
                  <c:v>Linea 1729</c:v>
                </c:pt>
                <c:pt idx="17">
                  <c:v>Linea 1730</c:v>
                </c:pt>
                <c:pt idx="18">
                  <c:v>Linea 1731</c:v>
                </c:pt>
                <c:pt idx="19">
                  <c:v>Linea 1732</c:v>
                </c:pt>
                <c:pt idx="20">
                  <c:v>Linea 1733</c:v>
                </c:pt>
                <c:pt idx="21">
                  <c:v>Linea 1734</c:v>
                </c:pt>
                <c:pt idx="22">
                  <c:v>Linea 1735</c:v>
                </c:pt>
                <c:pt idx="23">
                  <c:v>Linea 1736</c:v>
                </c:pt>
                <c:pt idx="24">
                  <c:v>Linea 1737</c:v>
                </c:pt>
                <c:pt idx="25">
                  <c:v>Linea 1738</c:v>
                </c:pt>
                <c:pt idx="26">
                  <c:v>Linea 1739</c:v>
                </c:pt>
                <c:pt idx="27">
                  <c:v>Linea 1740</c:v>
                </c:pt>
                <c:pt idx="28">
                  <c:v>Linea 1741</c:v>
                </c:pt>
              </c:strCache>
            </c:strRef>
          </c:cat>
          <c:val>
            <c:numRef>
              <c:f>CompLineas!$B$2:$B$30</c:f>
              <c:numCache>
                <c:formatCode>General</c:formatCode>
                <c:ptCount val="29"/>
                <c:pt idx="0">
                  <c:v>17.7085816471215</c:v>
                </c:pt>
                <c:pt idx="1">
                  <c:v>17.6867289779978</c:v>
                </c:pt>
                <c:pt idx="2">
                  <c:v>14.2755308280677</c:v>
                </c:pt>
                <c:pt idx="3">
                  <c:v>14.8236868932771</c:v>
                </c:pt>
                <c:pt idx="4">
                  <c:v>9.79202594198699</c:v>
                </c:pt>
                <c:pt idx="5">
                  <c:v>12.6027714785121</c:v>
                </c:pt>
                <c:pt idx="6">
                  <c:v>9.94800896900508</c:v>
                </c:pt>
                <c:pt idx="7">
                  <c:v>12.7612216645129</c:v>
                </c:pt>
                <c:pt idx="8">
                  <c:v>10.1977027347378</c:v>
                </c:pt>
                <c:pt idx="9">
                  <c:v>13.0035695856449</c:v>
                </c:pt>
                <c:pt idx="10">
                  <c:v>10.5211180856669</c:v>
                </c:pt>
                <c:pt idx="11">
                  <c:v>13.3071732057623</c:v>
                </c:pt>
                <c:pt idx="12">
                  <c:v>10.9146061593748</c:v>
                </c:pt>
                <c:pt idx="13">
                  <c:v>13.6675417908767</c:v>
                </c:pt>
                <c:pt idx="14">
                  <c:v>11.3827487467071</c:v>
                </c:pt>
                <c:pt idx="15">
                  <c:v>14.0757810215269</c:v>
                </c:pt>
                <c:pt idx="16">
                  <c:v>11.9391584752615</c:v>
                </c:pt>
                <c:pt idx="17">
                  <c:v>14.5434875187512</c:v>
                </c:pt>
                <c:pt idx="18">
                  <c:v>12.6149255749844</c:v>
                </c:pt>
                <c:pt idx="19">
                  <c:v>15.0901035142385</c:v>
                </c:pt>
                <c:pt idx="20">
                  <c:v>13.4330689900564</c:v>
                </c:pt>
                <c:pt idx="21">
                  <c:v>15.708915336264</c:v>
                </c:pt>
                <c:pt idx="22">
                  <c:v>14.4425806141579</c:v>
                </c:pt>
                <c:pt idx="23">
                  <c:v>16.4056563639077</c:v>
                </c:pt>
                <c:pt idx="24">
                  <c:v>15.7369214764451</c:v>
                </c:pt>
                <c:pt idx="25">
                  <c:v>17.2115191854085</c:v>
                </c:pt>
                <c:pt idx="26">
                  <c:v>17.4337795471072</c:v>
                </c:pt>
                <c:pt idx="27">
                  <c:v>18.1320982013011</c:v>
                </c:pt>
                <c:pt idx="28">
                  <c:v>18.9019218475108</c:v>
                </c:pt>
              </c:numCache>
            </c:numRef>
          </c:val>
        </c:ser>
        <c:axId val="50360001"/>
        <c:axId val="50360002"/>
      </c:bar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CompLineas!$A$2:$A$30</c:f>
              <c:strCache>
                <c:ptCount val="29"/>
                <c:pt idx="0">
                  <c:v>Linea 1713</c:v>
                </c:pt>
                <c:pt idx="1">
                  <c:v>Linea 1714</c:v>
                </c:pt>
                <c:pt idx="2">
                  <c:v>Linea 1715</c:v>
                </c:pt>
                <c:pt idx="3">
                  <c:v>Linea 1716</c:v>
                </c:pt>
                <c:pt idx="4">
                  <c:v>Linea 1717</c:v>
                </c:pt>
                <c:pt idx="5">
                  <c:v>Linea 1718</c:v>
                </c:pt>
                <c:pt idx="6">
                  <c:v>Linea 1719</c:v>
                </c:pt>
                <c:pt idx="7">
                  <c:v>Linea 1720</c:v>
                </c:pt>
                <c:pt idx="8">
                  <c:v>Linea 1721</c:v>
                </c:pt>
                <c:pt idx="9">
                  <c:v>Linea 1722</c:v>
                </c:pt>
                <c:pt idx="10">
                  <c:v>Linea 1723</c:v>
                </c:pt>
                <c:pt idx="11">
                  <c:v>Linea 1724</c:v>
                </c:pt>
                <c:pt idx="12">
                  <c:v>Linea 1725</c:v>
                </c:pt>
                <c:pt idx="13">
                  <c:v>Linea 1726</c:v>
                </c:pt>
                <c:pt idx="14">
                  <c:v>Linea 1727</c:v>
                </c:pt>
                <c:pt idx="15">
                  <c:v>Linea 1728</c:v>
                </c:pt>
                <c:pt idx="16">
                  <c:v>Linea 1729</c:v>
                </c:pt>
                <c:pt idx="17">
                  <c:v>Linea 1730</c:v>
                </c:pt>
                <c:pt idx="18">
                  <c:v>Linea 1731</c:v>
                </c:pt>
                <c:pt idx="19">
                  <c:v>Linea 1732</c:v>
                </c:pt>
                <c:pt idx="20">
                  <c:v>Linea 1733</c:v>
                </c:pt>
                <c:pt idx="21">
                  <c:v>Linea 1734</c:v>
                </c:pt>
                <c:pt idx="22">
                  <c:v>Linea 1735</c:v>
                </c:pt>
                <c:pt idx="23">
                  <c:v>Linea 1736</c:v>
                </c:pt>
                <c:pt idx="24">
                  <c:v>Linea 1737</c:v>
                </c:pt>
                <c:pt idx="25">
                  <c:v>Linea 1738</c:v>
                </c:pt>
                <c:pt idx="26">
                  <c:v>Linea 1739</c:v>
                </c:pt>
                <c:pt idx="27">
                  <c:v>Linea 1740</c:v>
                </c:pt>
                <c:pt idx="28">
                  <c:v>Linea 1741</c:v>
                </c:pt>
              </c:strCache>
            </c:strRef>
          </c:cat>
          <c:val>
            <c:numRef>
              <c:f>CompLineas!$C$2:$C$30</c:f>
              <c:numCache>
                <c:formatCode>General</c:formatCode>
                <c:ptCount val="29"/>
                <c:pt idx="0">
                  <c:v>18.4538326437178</c:v>
                </c:pt>
                <c:pt idx="1">
                  <c:v>18.4554997585016</c:v>
                </c:pt>
                <c:pt idx="2">
                  <c:v>18.5262610626344</c:v>
                </c:pt>
                <c:pt idx="3">
                  <c:v>18.5816731547797</c:v>
                </c:pt>
                <c:pt idx="4">
                  <c:v>20.5321440152662</c:v>
                </c:pt>
                <c:pt idx="5">
                  <c:v>19.2722757970882</c:v>
                </c:pt>
                <c:pt idx="6">
                  <c:v>20.4586243238126</c:v>
                </c:pt>
                <c:pt idx="7">
                  <c:v>19.158016842145</c:v>
                </c:pt>
                <c:pt idx="8">
                  <c:v>20.3499548381412</c:v>
                </c:pt>
                <c:pt idx="9">
                  <c:v>19.015770787313</c:v>
                </c:pt>
                <c:pt idx="10">
                  <c:v>20.2092614860766</c:v>
                </c:pt>
                <c:pt idx="11">
                  <c:v>18.8478691100003</c:v>
                </c:pt>
                <c:pt idx="12">
                  <c:v>20.0362238391032</c:v>
                </c:pt>
                <c:pt idx="13">
                  <c:v>18.6547867958002</c:v>
                </c:pt>
                <c:pt idx="14">
                  <c:v>19.8279488888961</c:v>
                </c:pt>
                <c:pt idx="15">
                  <c:v>18.434197618326</c:v>
                </c:pt>
                <c:pt idx="16">
                  <c:v>19.5794422089248</c:v>
                </c:pt>
                <c:pt idx="17">
                  <c:v>18.1844316721849</c:v>
                </c:pt>
                <c:pt idx="18">
                  <c:v>19.2841112916528</c:v>
                </c:pt>
                <c:pt idx="19">
                  <c:v>17.9029934798839</c:v>
                </c:pt>
                <c:pt idx="20">
                  <c:v>18.9291569177378</c:v>
                </c:pt>
                <c:pt idx="21">
                  <c:v>17.5826998549272</c:v>
                </c:pt>
                <c:pt idx="22">
                  <c:v>18.4974904555483</c:v>
                </c:pt>
                <c:pt idx="23">
                  <c:v>17.2157051730112</c:v>
                </c:pt>
                <c:pt idx="24">
                  <c:v>17.9649735432318</c:v>
                </c:pt>
                <c:pt idx="25">
                  <c:v>16.7939486318009</c:v>
                </c:pt>
                <c:pt idx="26">
                  <c:v>17.3166811541212</c:v>
                </c:pt>
                <c:pt idx="27">
                  <c:v>16.3180131894536</c:v>
                </c:pt>
                <c:pt idx="28">
                  <c:v>15.4749970890275</c:v>
                </c:pt>
              </c:numCache>
            </c:numRef>
          </c:val>
        </c:ser>
        <c:axId val="50370001"/>
        <c:axId val="50370002"/>
      </c:bar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CompLineas!$A$2:$A$30</c:f>
              <c:strCache>
                <c:ptCount val="29"/>
                <c:pt idx="0">
                  <c:v>Linea 1713</c:v>
                </c:pt>
                <c:pt idx="1">
                  <c:v>Linea 1714</c:v>
                </c:pt>
                <c:pt idx="2">
                  <c:v>Linea 1715</c:v>
                </c:pt>
                <c:pt idx="3">
                  <c:v>Linea 1716</c:v>
                </c:pt>
                <c:pt idx="4">
                  <c:v>Linea 1717</c:v>
                </c:pt>
                <c:pt idx="5">
                  <c:v>Linea 1718</c:v>
                </c:pt>
                <c:pt idx="6">
                  <c:v>Linea 1719</c:v>
                </c:pt>
                <c:pt idx="7">
                  <c:v>Linea 1720</c:v>
                </c:pt>
                <c:pt idx="8">
                  <c:v>Linea 1721</c:v>
                </c:pt>
                <c:pt idx="9">
                  <c:v>Linea 1722</c:v>
                </c:pt>
                <c:pt idx="10">
                  <c:v>Linea 1723</c:v>
                </c:pt>
                <c:pt idx="11">
                  <c:v>Linea 1724</c:v>
                </c:pt>
                <c:pt idx="12">
                  <c:v>Linea 1725</c:v>
                </c:pt>
                <c:pt idx="13">
                  <c:v>Linea 1726</c:v>
                </c:pt>
                <c:pt idx="14">
                  <c:v>Linea 1727</c:v>
                </c:pt>
                <c:pt idx="15">
                  <c:v>Linea 1728</c:v>
                </c:pt>
                <c:pt idx="16">
                  <c:v>Linea 1729</c:v>
                </c:pt>
                <c:pt idx="17">
                  <c:v>Linea 1730</c:v>
                </c:pt>
                <c:pt idx="18">
                  <c:v>Linea 1731</c:v>
                </c:pt>
                <c:pt idx="19">
                  <c:v>Linea 1732</c:v>
                </c:pt>
                <c:pt idx="20">
                  <c:v>Linea 1733</c:v>
                </c:pt>
                <c:pt idx="21">
                  <c:v>Linea 1734</c:v>
                </c:pt>
                <c:pt idx="22">
                  <c:v>Linea 1735</c:v>
                </c:pt>
                <c:pt idx="23">
                  <c:v>Linea 1736</c:v>
                </c:pt>
                <c:pt idx="24">
                  <c:v>Linea 1737</c:v>
                </c:pt>
                <c:pt idx="25">
                  <c:v>Linea 1738</c:v>
                </c:pt>
                <c:pt idx="26">
                  <c:v>Linea 1739</c:v>
                </c:pt>
                <c:pt idx="27">
                  <c:v>Linea 1740</c:v>
                </c:pt>
                <c:pt idx="28">
                  <c:v>Linea 1741</c:v>
                </c:pt>
              </c:strCache>
            </c:strRef>
          </c:cat>
          <c:val>
            <c:numRef>
              <c:f>CompLineas!$D$2:$D$30</c:f>
              <c:numCache>
                <c:formatCode>General</c:formatCode>
                <c:ptCount val="29"/>
                <c:pt idx="0">
                  <c:v>29.0610867244245</c:v>
                </c:pt>
                <c:pt idx="1">
                  <c:v>26.1103228045797</c:v>
                </c:pt>
                <c:pt idx="2">
                  <c:v>16.844141964235</c:v>
                </c:pt>
                <c:pt idx="3">
                  <c:v>18.4722714613731</c:v>
                </c:pt>
                <c:pt idx="4">
                  <c:v>14.31258265268</c:v>
                </c:pt>
                <c:pt idx="5">
                  <c:v>21.7967534126174</c:v>
                </c:pt>
                <c:pt idx="6">
                  <c:v>14.1030742615209</c:v>
                </c:pt>
                <c:pt idx="7">
                  <c:v>21.5779152618936</c:v>
                </c:pt>
                <c:pt idx="8">
                  <c:v>13.7688063253362</c:v>
                </c:pt>
                <c:pt idx="9">
                  <c:v>21.2145092451573</c:v>
                </c:pt>
                <c:pt idx="10">
                  <c:v>13.3536595486007</c:v>
                </c:pt>
                <c:pt idx="11">
                  <c:v>20.7592167187337</c:v>
                </c:pt>
                <c:pt idx="12">
                  <c:v>12.8780369837185</c:v>
                </c:pt>
                <c:pt idx="13">
                  <c:v>20.2326768613027</c:v>
                </c:pt>
                <c:pt idx="14">
                  <c:v>12.3523508239923</c:v>
                </c:pt>
                <c:pt idx="15">
                  <c:v>19.6602886136735</c:v>
                </c:pt>
                <c:pt idx="16">
                  <c:v>11.7791283758408</c:v>
                </c:pt>
                <c:pt idx="17">
                  <c:v>19.0371173860766</c:v>
                </c:pt>
                <c:pt idx="18">
                  <c:v>11.1493111552178</c:v>
                </c:pt>
                <c:pt idx="19">
                  <c:v>18.3520311865811</c:v>
                </c:pt>
                <c:pt idx="20">
                  <c:v>10.4703556198647</c:v>
                </c:pt>
                <c:pt idx="21">
                  <c:v>17.6295514308925</c:v>
                </c:pt>
                <c:pt idx="22">
                  <c:v>9.73765068955642</c:v>
                </c:pt>
                <c:pt idx="23">
                  <c:v>16.8775743236734</c:v>
                </c:pt>
                <c:pt idx="24">
                  <c:v>8.93507339246915</c:v>
                </c:pt>
                <c:pt idx="25">
                  <c:v>16.0805779623833</c:v>
                </c:pt>
                <c:pt idx="26">
                  <c:v>8.06210074393914</c:v>
                </c:pt>
                <c:pt idx="27">
                  <c:v>15.2499662211067</c:v>
                </c:pt>
                <c:pt idx="28">
                  <c:v>8.48227334829213</c:v>
                </c:pt>
              </c:numCache>
            </c:numRef>
          </c:val>
        </c:ser>
        <c:axId val="50380001"/>
        <c:axId val="50380002"/>
      </c:bar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CompLineas!$A$2:$A$30</c:f>
              <c:strCache>
                <c:ptCount val="29"/>
                <c:pt idx="0">
                  <c:v>Linea 1713</c:v>
                </c:pt>
                <c:pt idx="1">
                  <c:v>Linea 1714</c:v>
                </c:pt>
                <c:pt idx="2">
                  <c:v>Linea 1715</c:v>
                </c:pt>
                <c:pt idx="3">
                  <c:v>Linea 1716</c:v>
                </c:pt>
                <c:pt idx="4">
                  <c:v>Linea 1717</c:v>
                </c:pt>
                <c:pt idx="5">
                  <c:v>Linea 1718</c:v>
                </c:pt>
                <c:pt idx="6">
                  <c:v>Linea 1719</c:v>
                </c:pt>
                <c:pt idx="7">
                  <c:v>Linea 1720</c:v>
                </c:pt>
                <c:pt idx="8">
                  <c:v>Linea 1721</c:v>
                </c:pt>
                <c:pt idx="9">
                  <c:v>Linea 1722</c:v>
                </c:pt>
                <c:pt idx="10">
                  <c:v>Linea 1723</c:v>
                </c:pt>
                <c:pt idx="11">
                  <c:v>Linea 1724</c:v>
                </c:pt>
                <c:pt idx="12">
                  <c:v>Linea 1725</c:v>
                </c:pt>
                <c:pt idx="13">
                  <c:v>Linea 1726</c:v>
                </c:pt>
                <c:pt idx="14">
                  <c:v>Linea 1727</c:v>
                </c:pt>
                <c:pt idx="15">
                  <c:v>Linea 1728</c:v>
                </c:pt>
                <c:pt idx="16">
                  <c:v>Linea 1729</c:v>
                </c:pt>
                <c:pt idx="17">
                  <c:v>Linea 1730</c:v>
                </c:pt>
                <c:pt idx="18">
                  <c:v>Linea 1731</c:v>
                </c:pt>
                <c:pt idx="19">
                  <c:v>Linea 1732</c:v>
                </c:pt>
                <c:pt idx="20">
                  <c:v>Linea 1733</c:v>
                </c:pt>
                <c:pt idx="21">
                  <c:v>Linea 1734</c:v>
                </c:pt>
                <c:pt idx="22">
                  <c:v>Linea 1735</c:v>
                </c:pt>
                <c:pt idx="23">
                  <c:v>Linea 1736</c:v>
                </c:pt>
                <c:pt idx="24">
                  <c:v>Linea 1737</c:v>
                </c:pt>
                <c:pt idx="25">
                  <c:v>Linea 1738</c:v>
                </c:pt>
                <c:pt idx="26">
                  <c:v>Linea 1739</c:v>
                </c:pt>
                <c:pt idx="27">
                  <c:v>Linea 1740</c:v>
                </c:pt>
                <c:pt idx="28">
                  <c:v>Linea 1741</c:v>
                </c:pt>
              </c:strCache>
            </c:strRef>
          </c:cat>
          <c:val>
            <c:numRef>
              <c:f>CompLineas!$E$2:$E$30</c:f>
              <c:numCache>
                <c:formatCode>General</c:formatCode>
                <c:ptCount val="29"/>
                <c:pt idx="0">
                  <c:v>16.8892307092338</c:v>
                </c:pt>
                <c:pt idx="1">
                  <c:v>16.8668653835486</c:v>
                </c:pt>
                <c:pt idx="2">
                  <c:v>12.5646035873769</c:v>
                </c:pt>
                <c:pt idx="3">
                  <c:v>13.0081555361142</c:v>
                </c:pt>
                <c:pt idx="4">
                  <c:v>5.06087796837007</c:v>
                </c:pt>
                <c:pt idx="5">
                  <c:v>8.37803197321915</c:v>
                </c:pt>
                <c:pt idx="6">
                  <c:v>4.84533964367119</c:v>
                </c:pt>
                <c:pt idx="7">
                  <c:v>8.10295290621159</c:v>
                </c:pt>
                <c:pt idx="8">
                  <c:v>4.66922878447848</c:v>
                </c:pt>
                <c:pt idx="9">
                  <c:v>7.87612170274129</c:v>
                </c:pt>
                <c:pt idx="10">
                  <c:v>4.5139839849454</c:v>
                </c:pt>
                <c:pt idx="11">
                  <c:v>7.67496843549433</c:v>
                </c:pt>
                <c:pt idx="12">
                  <c:v>4.37076687906935</c:v>
                </c:pt>
                <c:pt idx="13">
                  <c:v>7.49033033800252</c:v>
                </c:pt>
                <c:pt idx="14">
                  <c:v>4.23465441704755</c:v>
                </c:pt>
                <c:pt idx="15">
                  <c:v>7.312295644758</c:v>
                </c:pt>
                <c:pt idx="16">
                  <c:v>4.10346283856288</c:v>
                </c:pt>
                <c:pt idx="17">
                  <c:v>7.14153683166421</c:v>
                </c:pt>
                <c:pt idx="18">
                  <c:v>3.97884188248491</c:v>
                </c:pt>
                <c:pt idx="19">
                  <c:v>6.98104277165951</c:v>
                </c:pt>
                <c:pt idx="20">
                  <c:v>3.85715439841819</c:v>
                </c:pt>
                <c:pt idx="21">
                  <c:v>6.82160247579845</c:v>
                </c:pt>
                <c:pt idx="22">
                  <c:v>3.73858683160488</c:v>
                </c:pt>
                <c:pt idx="23">
                  <c:v>6.65941857584526</c:v>
                </c:pt>
                <c:pt idx="24">
                  <c:v>3.62757945515046</c:v>
                </c:pt>
                <c:pt idx="25">
                  <c:v>6.49884567795576</c:v>
                </c:pt>
                <c:pt idx="26">
                  <c:v>3.51774547491642</c:v>
                </c:pt>
                <c:pt idx="27">
                  <c:v>6.32713671373674</c:v>
                </c:pt>
                <c:pt idx="28">
                  <c:v>8.85191374955371</c:v>
                </c:pt>
              </c:numCache>
            </c:numRef>
          </c:val>
        </c:ser>
        <c:axId val="50390001"/>
        <c:axId val="50390002"/>
      </c:bar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CompLineas!$A$2:$A$30</c:f>
              <c:strCache>
                <c:ptCount val="29"/>
                <c:pt idx="0">
                  <c:v>Linea 1713</c:v>
                </c:pt>
                <c:pt idx="1">
                  <c:v>Linea 1714</c:v>
                </c:pt>
                <c:pt idx="2">
                  <c:v>Linea 1715</c:v>
                </c:pt>
                <c:pt idx="3">
                  <c:v>Linea 1716</c:v>
                </c:pt>
                <c:pt idx="4">
                  <c:v>Linea 1717</c:v>
                </c:pt>
                <c:pt idx="5">
                  <c:v>Linea 1718</c:v>
                </c:pt>
                <c:pt idx="6">
                  <c:v>Linea 1719</c:v>
                </c:pt>
                <c:pt idx="7">
                  <c:v>Linea 1720</c:v>
                </c:pt>
                <c:pt idx="8">
                  <c:v>Linea 1721</c:v>
                </c:pt>
                <c:pt idx="9">
                  <c:v>Linea 1722</c:v>
                </c:pt>
                <c:pt idx="10">
                  <c:v>Linea 1723</c:v>
                </c:pt>
                <c:pt idx="11">
                  <c:v>Linea 1724</c:v>
                </c:pt>
                <c:pt idx="12">
                  <c:v>Linea 1725</c:v>
                </c:pt>
                <c:pt idx="13">
                  <c:v>Linea 1726</c:v>
                </c:pt>
                <c:pt idx="14">
                  <c:v>Linea 1727</c:v>
                </c:pt>
                <c:pt idx="15">
                  <c:v>Linea 1728</c:v>
                </c:pt>
                <c:pt idx="16">
                  <c:v>Linea 1729</c:v>
                </c:pt>
                <c:pt idx="17">
                  <c:v>Linea 1730</c:v>
                </c:pt>
                <c:pt idx="18">
                  <c:v>Linea 1731</c:v>
                </c:pt>
                <c:pt idx="19">
                  <c:v>Linea 1732</c:v>
                </c:pt>
                <c:pt idx="20">
                  <c:v>Linea 1733</c:v>
                </c:pt>
                <c:pt idx="21">
                  <c:v>Linea 1734</c:v>
                </c:pt>
                <c:pt idx="22">
                  <c:v>Linea 1735</c:v>
                </c:pt>
                <c:pt idx="23">
                  <c:v>Linea 1736</c:v>
                </c:pt>
                <c:pt idx="24">
                  <c:v>Linea 1737</c:v>
                </c:pt>
                <c:pt idx="25">
                  <c:v>Linea 1738</c:v>
                </c:pt>
                <c:pt idx="26">
                  <c:v>Linea 1739</c:v>
                </c:pt>
                <c:pt idx="27">
                  <c:v>Linea 1740</c:v>
                </c:pt>
                <c:pt idx="28">
                  <c:v>Linea 1741</c:v>
                </c:pt>
              </c:strCache>
            </c:strRef>
          </c:cat>
          <c:val>
            <c:numRef>
              <c:f>CompLineas!$H$2:$H$30</c:f>
              <c:numCache>
                <c:formatCode>General</c:formatCode>
                <c:ptCount val="29"/>
                <c:pt idx="0">
                  <c:v>0.459237230463749</c:v>
                </c:pt>
                <c:pt idx="1">
                  <c:v>0.51844394854669</c:v>
                </c:pt>
                <c:pt idx="2">
                  <c:v>0.638724753771155</c:v>
                </c:pt>
                <c:pt idx="3">
                  <c:v>0.572403716362139</c:v>
                </c:pt>
                <c:pt idx="4">
                  <c:v>0.441067100680389</c:v>
                </c:pt>
                <c:pt idx="5">
                  <c:v>0.396087349514149</c:v>
                </c:pt>
                <c:pt idx="6">
                  <c:v>0.398635810849694</c:v>
                </c:pt>
                <c:pt idx="7">
                  <c:v>0.370174275610028</c:v>
                </c:pt>
                <c:pt idx="8">
                  <c:v>0.368278660197427</c:v>
                </c:pt>
                <c:pt idx="9">
                  <c:v>0.351974660963936</c:v>
                </c:pt>
                <c:pt idx="10">
                  <c:v>0.345652111337365</c:v>
                </c:pt>
                <c:pt idx="11">
                  <c:v>0.338957318386533</c:v>
                </c:pt>
                <c:pt idx="12">
                  <c:v>0.328558920081622</c:v>
                </c:pt>
                <c:pt idx="13">
                  <c:v>0.329825021056042</c:v>
                </c:pt>
                <c:pt idx="14">
                  <c:v>0.31583702102341</c:v>
                </c:pt>
                <c:pt idx="15">
                  <c:v>0.323875396254253</c:v>
                </c:pt>
                <c:pt idx="16">
                  <c:v>0.306951273021344</c:v>
                </c:pt>
                <c:pt idx="17">
                  <c:v>0.320810538883941</c:v>
                </c:pt>
                <c:pt idx="18">
                  <c:v>0.301854863643533</c:v>
                </c:pt>
                <c:pt idx="19">
                  <c:v>0.320607383766978</c:v>
                </c:pt>
                <c:pt idx="20">
                  <c:v>0.300944616347812</c:v>
                </c:pt>
                <c:pt idx="21">
                  <c:v>0.3234896589258</c:v>
                </c:pt>
                <c:pt idx="22">
                  <c:v>0.305295673148775</c:v>
                </c:pt>
                <c:pt idx="23">
                  <c:v>0.330009331959042</c:v>
                </c:pt>
                <c:pt idx="24">
                  <c:v>0.317052585941353</c:v>
                </c:pt>
                <c:pt idx="25">
                  <c:v>0.341145877623263</c:v>
                </c:pt>
                <c:pt idx="26">
                  <c:v>0.341247880349626</c:v>
                </c:pt>
                <c:pt idx="27">
                  <c:v>0.360553585175371</c:v>
                </c:pt>
                <c:pt idx="28">
                  <c:v>0.610545414732833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36.xml"/><Relationship Id="rId2" Type="http://schemas.openxmlformats.org/officeDocument/2006/relationships/chart" Target="../charts/chart37.xml"/><Relationship Id="rId3" Type="http://schemas.openxmlformats.org/officeDocument/2006/relationships/chart" Target="../charts/chart38.xml"/><Relationship Id="rId4" Type="http://schemas.openxmlformats.org/officeDocument/2006/relationships/chart" Target="../charts/chart39.xml"/><Relationship Id="rId5" Type="http://schemas.openxmlformats.org/officeDocument/2006/relationships/chart" Target="../charts/chart4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0</xdr:colOff>
      <xdr:row>0</xdr:row>
      <xdr:rowOff>0</xdr:rowOff>
    </xdr:from>
    <xdr:to>
      <xdr:col>30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0</xdr:colOff>
      <xdr:row>14</xdr:row>
      <xdr:rowOff>0</xdr:rowOff>
    </xdr:from>
    <xdr:to>
      <xdr:col>30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28</xdr:row>
      <xdr:rowOff>0</xdr:rowOff>
    </xdr:from>
    <xdr:to>
      <xdr:col>28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0</xdr:colOff>
      <xdr:row>42</xdr:row>
      <xdr:rowOff>0</xdr:rowOff>
    </xdr:from>
    <xdr:to>
      <xdr:col>28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56</xdr:row>
      <xdr:rowOff>0</xdr:rowOff>
    </xdr:from>
    <xdr:to>
      <xdr:col>25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0</xdr:colOff>
      <xdr:row>70</xdr:row>
      <xdr:rowOff>0</xdr:rowOff>
    </xdr:from>
    <xdr:to>
      <xdr:col>25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0</xdr:colOff>
      <xdr:row>84</xdr:row>
      <xdr:rowOff>0</xdr:rowOff>
    </xdr:from>
    <xdr:to>
      <xdr:col>24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0</xdr:colOff>
      <xdr:row>98</xdr:row>
      <xdr:rowOff>0</xdr:rowOff>
    </xdr:from>
    <xdr:to>
      <xdr:col>24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0</xdr:colOff>
      <xdr:row>112</xdr:row>
      <xdr:rowOff>0</xdr:rowOff>
    </xdr:from>
    <xdr:to>
      <xdr:col>23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0</xdr:colOff>
      <xdr:row>126</xdr:row>
      <xdr:rowOff>0</xdr:rowOff>
    </xdr:from>
    <xdr:to>
      <xdr:col>23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15</xdr:col>
      <xdr:colOff>0</xdr:colOff>
      <xdr:row>140</xdr:row>
      <xdr:rowOff>0</xdr:rowOff>
    </xdr:from>
    <xdr:to>
      <xdr:col>22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14</xdr:col>
      <xdr:colOff>0</xdr:colOff>
      <xdr:row>168</xdr:row>
      <xdr:rowOff>0</xdr:rowOff>
    </xdr:from>
    <xdr:to>
      <xdr:col>21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0</xdr:colOff>
      <xdr:row>182</xdr:row>
      <xdr:rowOff>0</xdr:rowOff>
    </xdr:from>
    <xdr:to>
      <xdr:col>21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13</xdr:col>
      <xdr:colOff>0</xdr:colOff>
      <xdr:row>196</xdr:row>
      <xdr:rowOff>0</xdr:rowOff>
    </xdr:from>
    <xdr:to>
      <xdr:col>20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13</xdr:col>
      <xdr:colOff>0</xdr:colOff>
      <xdr:row>210</xdr:row>
      <xdr:rowOff>0</xdr:rowOff>
    </xdr:from>
    <xdr:to>
      <xdr:col>20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0</xdr:colOff>
      <xdr:row>224</xdr:row>
      <xdr:rowOff>0</xdr:rowOff>
    </xdr:from>
    <xdr:to>
      <xdr:col>19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12</xdr:col>
      <xdr:colOff>0</xdr:colOff>
      <xdr:row>238</xdr:row>
      <xdr:rowOff>0</xdr:rowOff>
    </xdr:from>
    <xdr:to>
      <xdr:col>19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11</xdr:col>
      <xdr:colOff>0</xdr:colOff>
      <xdr:row>252</xdr:row>
      <xdr:rowOff>0</xdr:rowOff>
    </xdr:from>
    <xdr:to>
      <xdr:col>18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11</xdr:col>
      <xdr:colOff>0</xdr:colOff>
      <xdr:row>266</xdr:row>
      <xdr:rowOff>0</xdr:rowOff>
    </xdr:from>
    <xdr:to>
      <xdr:col>18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0</xdr:colOff>
      <xdr:row>280</xdr:row>
      <xdr:rowOff>0</xdr:rowOff>
    </xdr:from>
    <xdr:to>
      <xdr:col>17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10</xdr:col>
      <xdr:colOff>0</xdr:colOff>
      <xdr:row>294</xdr:row>
      <xdr:rowOff>0</xdr:rowOff>
    </xdr:from>
    <xdr:to>
      <xdr:col>17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9</xdr:col>
      <xdr:colOff>0</xdr:colOff>
      <xdr:row>308</xdr:row>
      <xdr:rowOff>0</xdr:rowOff>
    </xdr:from>
    <xdr:to>
      <xdr:col>16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9</xdr:col>
      <xdr:colOff>0</xdr:colOff>
      <xdr:row>322</xdr:row>
      <xdr:rowOff>0</xdr:rowOff>
    </xdr:from>
    <xdr:to>
      <xdr:col>16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8</xdr:col>
      <xdr:colOff>0</xdr:colOff>
      <xdr:row>336</xdr:row>
      <xdr:rowOff>0</xdr:rowOff>
    </xdr:from>
    <xdr:to>
      <xdr:col>15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8</xdr:col>
      <xdr:colOff>0</xdr:colOff>
      <xdr:row>350</xdr:row>
      <xdr:rowOff>0</xdr:rowOff>
    </xdr:from>
    <xdr:to>
      <xdr:col>15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</xdr:col>
      <xdr:colOff>0</xdr:colOff>
      <xdr:row>364</xdr:row>
      <xdr:rowOff>0</xdr:rowOff>
    </xdr:from>
    <xdr:to>
      <xdr:col>14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</xdr:col>
      <xdr:colOff>0</xdr:colOff>
      <xdr:row>378</xdr:row>
      <xdr:rowOff>0</xdr:rowOff>
    </xdr:from>
    <xdr:to>
      <xdr:col>14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</xdr:col>
      <xdr:colOff>0</xdr:colOff>
      <xdr:row>392</xdr:row>
      <xdr:rowOff>0</xdr:rowOff>
    </xdr:from>
    <xdr:to>
      <xdr:col>14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8274406.15610686</v>
      </c>
      <c r="C2">
        <v>0</v>
      </c>
      <c r="D2">
        <v>2854652.64651787</v>
      </c>
      <c r="E2">
        <v>2770812.56190258</v>
      </c>
      <c r="F2">
        <v>1019490.1624163</v>
      </c>
      <c r="G2">
        <v>1629450.78527011</v>
      </c>
    </row>
    <row r="3" spans="1:7">
      <c r="A3">
        <v>1</v>
      </c>
      <c r="B3">
        <v>25813817.5468091</v>
      </c>
      <c r="C3">
        <v>472698.270848571</v>
      </c>
      <c r="D3">
        <v>6756122.34412311</v>
      </c>
      <c r="E3">
        <v>2770812.56190258</v>
      </c>
      <c r="F3">
        <v>10194901.624163</v>
      </c>
      <c r="G3">
        <v>5619282.74577183</v>
      </c>
    </row>
    <row r="4" spans="1:7">
      <c r="A4">
        <v>2</v>
      </c>
      <c r="B4">
        <v>24662313.9090558</v>
      </c>
      <c r="C4">
        <v>473460.845622858</v>
      </c>
      <c r="D4">
        <v>6321590.79955407</v>
      </c>
      <c r="E4">
        <v>2770812.56190258</v>
      </c>
      <c r="F4">
        <v>9704608.9250476</v>
      </c>
      <c r="G4">
        <v>5391840.77692864</v>
      </c>
    </row>
    <row r="5" spans="1:7">
      <c r="A5">
        <v>3</v>
      </c>
      <c r="B5">
        <v>23804049.3524068</v>
      </c>
      <c r="C5">
        <v>476838.914598103</v>
      </c>
      <c r="D5">
        <v>6029942.50442488</v>
      </c>
      <c r="E5">
        <v>2770812.56190258</v>
      </c>
      <c r="F5">
        <v>9302227.6774526</v>
      </c>
      <c r="G5">
        <v>5224227.69402862</v>
      </c>
    </row>
    <row r="6" spans="1:7">
      <c r="A6">
        <v>4</v>
      </c>
      <c r="B6">
        <v>23206494.7457745</v>
      </c>
      <c r="C6">
        <v>481353.835953628</v>
      </c>
      <c r="D6">
        <v>5862436.02845949</v>
      </c>
      <c r="E6">
        <v>2770812.56190258</v>
      </c>
      <c r="F6">
        <v>8984786.23717558</v>
      </c>
      <c r="G6">
        <v>5107106.08228326</v>
      </c>
    </row>
    <row r="7" spans="1:7">
      <c r="A7">
        <v>5</v>
      </c>
      <c r="B7">
        <v>22633626.2198634</v>
      </c>
      <c r="C7">
        <v>482230.813615237</v>
      </c>
      <c r="D7">
        <v>5713058.92178909</v>
      </c>
      <c r="E7">
        <v>2770812.56190258</v>
      </c>
      <c r="F7">
        <v>8674539.97702941</v>
      </c>
      <c r="G7">
        <v>4992983.94552711</v>
      </c>
    </row>
    <row r="8" spans="1:7">
      <c r="A8">
        <v>6</v>
      </c>
      <c r="B8">
        <v>22454569.0954796</v>
      </c>
      <c r="C8">
        <v>485665.539527369</v>
      </c>
      <c r="D8">
        <v>5672403.17837925</v>
      </c>
      <c r="E8">
        <v>2770812.56190258</v>
      </c>
      <c r="F8">
        <v>8574322.99974165</v>
      </c>
      <c r="G8">
        <v>4951364.81592875</v>
      </c>
    </row>
    <row r="9" spans="1:7">
      <c r="A9">
        <v>7</v>
      </c>
      <c r="B9">
        <v>22108588.0366718</v>
      </c>
      <c r="C9">
        <v>489262.86290373</v>
      </c>
      <c r="D9">
        <v>5592183.08376247</v>
      </c>
      <c r="E9">
        <v>2770812.56190258</v>
      </c>
      <c r="F9">
        <v>8380551.34322987</v>
      </c>
      <c r="G9">
        <v>4875778.1848731</v>
      </c>
    </row>
    <row r="10" spans="1:7">
      <c r="A10">
        <v>8</v>
      </c>
      <c r="B10">
        <v>21943630.5353</v>
      </c>
      <c r="C10">
        <v>492563.10034172</v>
      </c>
      <c r="D10">
        <v>5561482.42410745</v>
      </c>
      <c r="E10">
        <v>2770812.56190258</v>
      </c>
      <c r="F10">
        <v>8283565.06813429</v>
      </c>
      <c r="G10">
        <v>4835207.38081391</v>
      </c>
    </row>
    <row r="11" spans="1:7">
      <c r="A11">
        <v>9</v>
      </c>
      <c r="B11">
        <v>21609084.2940686</v>
      </c>
      <c r="C11">
        <v>496005.15457339</v>
      </c>
      <c r="D11">
        <v>5489596.26836755</v>
      </c>
      <c r="E11">
        <v>2770812.56190258</v>
      </c>
      <c r="F11">
        <v>8093349.48124786</v>
      </c>
      <c r="G11">
        <v>4759320.8279772</v>
      </c>
    </row>
    <row r="12" spans="1:7">
      <c r="A12">
        <v>10</v>
      </c>
      <c r="B12">
        <v>21451376.4155434</v>
      </c>
      <c r="C12">
        <v>499125.361064285</v>
      </c>
      <c r="D12">
        <v>5464304.75426916</v>
      </c>
      <c r="E12">
        <v>2770812.56190258</v>
      </c>
      <c r="F12">
        <v>7998208.58240221</v>
      </c>
      <c r="G12">
        <v>4718925.15590512</v>
      </c>
    </row>
    <row r="13" spans="1:7">
      <c r="A13">
        <v>11</v>
      </c>
      <c r="B13">
        <v>21123044.9823174</v>
      </c>
      <c r="C13">
        <v>502377.229663456</v>
      </c>
      <c r="D13">
        <v>5397297.20199766</v>
      </c>
      <c r="E13">
        <v>2770812.56190258</v>
      </c>
      <c r="F13">
        <v>7810311.49705661</v>
      </c>
      <c r="G13">
        <v>4642246.49169706</v>
      </c>
    </row>
    <row r="14" spans="1:7">
      <c r="A14">
        <v>12</v>
      </c>
      <c r="B14">
        <v>20969551.6797037</v>
      </c>
      <c r="C14">
        <v>505295.812312624</v>
      </c>
      <c r="D14">
        <v>5375314.1821308</v>
      </c>
      <c r="E14">
        <v>2770812.56190258</v>
      </c>
      <c r="F14">
        <v>7716408.7419719</v>
      </c>
      <c r="G14">
        <v>4601720.38138583</v>
      </c>
    </row>
    <row r="15" spans="1:7">
      <c r="A15">
        <v>13</v>
      </c>
      <c r="B15">
        <v>20645021.4260986</v>
      </c>
      <c r="C15">
        <v>508340.323842718</v>
      </c>
      <c r="D15">
        <v>5311501.16633268</v>
      </c>
      <c r="E15">
        <v>2770812.56190258</v>
      </c>
      <c r="F15">
        <v>7530225.2392778</v>
      </c>
      <c r="G15">
        <v>4524142.13474285</v>
      </c>
    </row>
    <row r="16" spans="1:7">
      <c r="A16">
        <v>14</v>
      </c>
      <c r="B16">
        <v>20494141.8025872</v>
      </c>
      <c r="C16">
        <v>511045.382614243</v>
      </c>
      <c r="D16">
        <v>5291679.31535916</v>
      </c>
      <c r="E16">
        <v>2770812.56190258</v>
      </c>
      <c r="F16">
        <v>7437239.97585006</v>
      </c>
      <c r="G16">
        <v>4483364.56686116</v>
      </c>
    </row>
    <row r="17" spans="1:7">
      <c r="A17">
        <v>15</v>
      </c>
      <c r="B17">
        <v>20172072.3103854</v>
      </c>
      <c r="C17">
        <v>513872.948869716</v>
      </c>
      <c r="D17">
        <v>5230069.03972546</v>
      </c>
      <c r="E17">
        <v>2770812.56190258</v>
      </c>
      <c r="F17">
        <v>7252423.79745967</v>
      </c>
      <c r="G17">
        <v>4404893.96242795</v>
      </c>
    </row>
    <row r="18" spans="1:7">
      <c r="A18">
        <v>16</v>
      </c>
      <c r="B18">
        <v>20022972.3599901</v>
      </c>
      <c r="C18">
        <v>516357.288980677</v>
      </c>
      <c r="D18">
        <v>5211820.67455268</v>
      </c>
      <c r="E18">
        <v>2770812.56190258</v>
      </c>
      <c r="F18">
        <v>7160167.27198927</v>
      </c>
      <c r="G18">
        <v>4363814.56256491</v>
      </c>
    </row>
    <row r="19" spans="1:7">
      <c r="A19">
        <v>17</v>
      </c>
      <c r="B19">
        <v>19702912.4164638</v>
      </c>
      <c r="C19">
        <v>518962.119973362</v>
      </c>
      <c r="D19">
        <v>5152142.65738227</v>
      </c>
      <c r="E19">
        <v>2770812.56190258</v>
      </c>
      <c r="F19">
        <v>6976502.52427155</v>
      </c>
      <c r="G19">
        <v>4284492.55293404</v>
      </c>
    </row>
    <row r="20" spans="1:7">
      <c r="A20">
        <v>18</v>
      </c>
      <c r="B20">
        <v>19555005.1753989</v>
      </c>
      <c r="C20">
        <v>521221.108921855</v>
      </c>
      <c r="D20">
        <v>5135025.07478736</v>
      </c>
      <c r="E20">
        <v>2770812.56190258</v>
      </c>
      <c r="F20">
        <v>6884856.68176375</v>
      </c>
      <c r="G20">
        <v>4243089.74802331</v>
      </c>
    </row>
    <row r="21" spans="1:7">
      <c r="A21">
        <v>19</v>
      </c>
      <c r="B21">
        <v>19236435.7246742</v>
      </c>
      <c r="C21">
        <v>523599.526348046</v>
      </c>
      <c r="D21">
        <v>5076857.34121892</v>
      </c>
      <c r="E21">
        <v>2770812.56190258</v>
      </c>
      <c r="F21">
        <v>6702203.65929734</v>
      </c>
      <c r="G21">
        <v>4162962.63590731</v>
      </c>
    </row>
    <row r="22" spans="1:7">
      <c r="A22">
        <v>20</v>
      </c>
      <c r="B22">
        <v>19089205.1815765</v>
      </c>
      <c r="C22">
        <v>525630.041205343</v>
      </c>
      <c r="D22">
        <v>5060443.50995366</v>
      </c>
      <c r="E22">
        <v>2770812.56190258</v>
      </c>
      <c r="F22">
        <v>6611093.07733731</v>
      </c>
      <c r="G22">
        <v>4121225.99117759</v>
      </c>
    </row>
    <row r="23" spans="1:7">
      <c r="A23">
        <v>21</v>
      </c>
      <c r="B23">
        <v>18771282.8136727</v>
      </c>
      <c r="C23">
        <v>527779.632475382</v>
      </c>
      <c r="D23">
        <v>5002993.88250767</v>
      </c>
      <c r="E23">
        <v>2770812.56190258</v>
      </c>
      <c r="F23">
        <v>6429362.143744</v>
      </c>
      <c r="G23">
        <v>4040334.59304304</v>
      </c>
    </row>
    <row r="24" spans="1:7">
      <c r="A24">
        <v>22</v>
      </c>
      <c r="B24">
        <v>18624531.3841127</v>
      </c>
      <c r="C24">
        <v>529579.491220897</v>
      </c>
      <c r="D24">
        <v>4987142.97264391</v>
      </c>
      <c r="E24">
        <v>2770812.56190258</v>
      </c>
      <c r="F24">
        <v>6338739.87196057</v>
      </c>
      <c r="G24">
        <v>3998256.48638476</v>
      </c>
    </row>
    <row r="25" spans="1:7">
      <c r="A25">
        <v>23</v>
      </c>
      <c r="B25">
        <v>18307260.6970824</v>
      </c>
      <c r="C25">
        <v>531498.648538563</v>
      </c>
      <c r="D25">
        <v>4930439.87121867</v>
      </c>
      <c r="E25">
        <v>2770812.56190258</v>
      </c>
      <c r="F25">
        <v>6157877.87717109</v>
      </c>
      <c r="G25">
        <v>3916631.7382515</v>
      </c>
    </row>
    <row r="26" spans="1:7">
      <c r="A26">
        <v>24</v>
      </c>
      <c r="B26">
        <v>18160967.9769191</v>
      </c>
      <c r="C26">
        <v>533066.280156582</v>
      </c>
      <c r="D26">
        <v>4915168.24672849</v>
      </c>
      <c r="E26">
        <v>2770812.56190258</v>
      </c>
      <c r="F26">
        <v>6067717.94276584</v>
      </c>
      <c r="G26">
        <v>3874202.94536558</v>
      </c>
    </row>
    <row r="27" spans="1:7">
      <c r="A27">
        <v>25</v>
      </c>
      <c r="B27">
        <v>17844828.5517609</v>
      </c>
      <c r="C27">
        <v>534753.93459476</v>
      </c>
      <c r="D27">
        <v>4859697.06915474</v>
      </c>
      <c r="E27">
        <v>2770812.56190258</v>
      </c>
      <c r="F27">
        <v>5887701.08890708</v>
      </c>
      <c r="G27">
        <v>3791863.89720177</v>
      </c>
    </row>
    <row r="28" spans="1:7">
      <c r="A28">
        <v>26</v>
      </c>
      <c r="B28">
        <v>17698933.3212259</v>
      </c>
      <c r="C28">
        <v>536088.176672898</v>
      </c>
      <c r="D28">
        <v>4844967.13463371</v>
      </c>
      <c r="E28">
        <v>2770812.56190258</v>
      </c>
      <c r="F28">
        <v>5797994.61819254</v>
      </c>
      <c r="G28">
        <v>3749070.82982415</v>
      </c>
    </row>
    <row r="29" spans="1:7">
      <c r="A29">
        <v>27</v>
      </c>
      <c r="B29">
        <v>17384107.1169767</v>
      </c>
      <c r="C29">
        <v>537543.639531515</v>
      </c>
      <c r="D29">
        <v>4790902.39552119</v>
      </c>
      <c r="E29">
        <v>2770812.56190258</v>
      </c>
      <c r="F29">
        <v>5618825.15673847</v>
      </c>
      <c r="G29">
        <v>3666023.36328293</v>
      </c>
    </row>
    <row r="30" spans="1:7">
      <c r="A30">
        <v>28</v>
      </c>
      <c r="B30">
        <v>17238811.4556231</v>
      </c>
      <c r="C30">
        <v>538646.848252939</v>
      </c>
      <c r="D30">
        <v>4776869.17944617</v>
      </c>
      <c r="E30">
        <v>2770812.56190258</v>
      </c>
      <c r="F30">
        <v>5530912.05480414</v>
      </c>
      <c r="G30">
        <v>3621570.81121724</v>
      </c>
    </row>
    <row r="31" spans="1:7">
      <c r="A31">
        <v>29</v>
      </c>
      <c r="B31">
        <v>16925841.5355723</v>
      </c>
      <c r="C31">
        <v>539873.310149655</v>
      </c>
      <c r="D31">
        <v>4724642.38289376</v>
      </c>
      <c r="E31">
        <v>2770812.56190258</v>
      </c>
      <c r="F31">
        <v>5355222.76890252</v>
      </c>
      <c r="G31">
        <v>3535290.51172378</v>
      </c>
    </row>
    <row r="32" spans="1:7">
      <c r="A32">
        <v>30</v>
      </c>
      <c r="B32">
        <v>16458158.6194214</v>
      </c>
      <c r="C32">
        <v>541961.763179474</v>
      </c>
      <c r="D32">
        <v>4645224.04787585</v>
      </c>
      <c r="E32">
        <v>2770812.56190258</v>
      </c>
      <c r="F32">
        <v>5097450.81208151</v>
      </c>
      <c r="G32">
        <v>3402709.43438199</v>
      </c>
    </row>
    <row r="33" spans="1:7">
      <c r="A33">
        <v>31</v>
      </c>
      <c r="B33">
        <v>15567731.2248234</v>
      </c>
      <c r="C33">
        <v>558009.295947477</v>
      </c>
      <c r="D33">
        <v>4404456.98601986</v>
      </c>
      <c r="E33">
        <v>2770812.56190258</v>
      </c>
      <c r="F33">
        <v>4632112.39105675</v>
      </c>
      <c r="G33">
        <v>3202339.98989669</v>
      </c>
    </row>
    <row r="34" spans="1:7">
      <c r="A34">
        <v>32</v>
      </c>
      <c r="B34">
        <v>15175509.0494409</v>
      </c>
      <c r="C34">
        <v>568722.260948114</v>
      </c>
      <c r="D34">
        <v>4323815.2173766</v>
      </c>
      <c r="E34">
        <v>2770812.56190258</v>
      </c>
      <c r="F34">
        <v>4407994.62669928</v>
      </c>
      <c r="G34">
        <v>3104164.38251436</v>
      </c>
    </row>
    <row r="35" spans="1:7">
      <c r="A35">
        <v>33</v>
      </c>
      <c r="B35">
        <v>14886823.6506837</v>
      </c>
      <c r="C35">
        <v>578218.702458075</v>
      </c>
      <c r="D35">
        <v>4277336.045881</v>
      </c>
      <c r="E35">
        <v>2770812.56190258</v>
      </c>
      <c r="F35">
        <v>4230536.46465758</v>
      </c>
      <c r="G35">
        <v>3029919.87578443</v>
      </c>
    </row>
    <row r="36" spans="1:7">
      <c r="A36">
        <v>34</v>
      </c>
      <c r="B36">
        <v>14649999.4099203</v>
      </c>
      <c r="C36">
        <v>584180.695514948</v>
      </c>
      <c r="D36">
        <v>4223581.09282489</v>
      </c>
      <c r="E36">
        <v>2770812.56190258</v>
      </c>
      <c r="F36">
        <v>4102652.7474236</v>
      </c>
      <c r="G36">
        <v>2968772.31225424</v>
      </c>
    </row>
    <row r="37" spans="1:7">
      <c r="A37">
        <v>35</v>
      </c>
      <c r="B37">
        <v>14646619.061278</v>
      </c>
      <c r="C37">
        <v>585446.956262506</v>
      </c>
      <c r="D37">
        <v>4224348.35518957</v>
      </c>
      <c r="E37">
        <v>2770812.56190258</v>
      </c>
      <c r="F37">
        <v>4099053.50976623</v>
      </c>
      <c r="G37">
        <v>2966957.67815716</v>
      </c>
    </row>
    <row r="38" spans="1:7">
      <c r="A38">
        <v>36</v>
      </c>
      <c r="B38">
        <v>14406255.4167099</v>
      </c>
      <c r="C38">
        <v>593969.729537787</v>
      </c>
      <c r="D38">
        <v>4170464.73991711</v>
      </c>
      <c r="E38">
        <v>2770812.56190258</v>
      </c>
      <c r="F38">
        <v>3965910.96764379</v>
      </c>
      <c r="G38">
        <v>2905097.41770861</v>
      </c>
    </row>
    <row r="39" spans="1:7">
      <c r="A39">
        <v>37</v>
      </c>
      <c r="B39">
        <v>14279614.1841378</v>
      </c>
      <c r="C39">
        <v>597611.893338253</v>
      </c>
      <c r="D39">
        <v>4136402.57237474</v>
      </c>
      <c r="E39">
        <v>2770812.56190258</v>
      </c>
      <c r="F39">
        <v>3900575.84057197</v>
      </c>
      <c r="G39">
        <v>2874211.31595022</v>
      </c>
    </row>
    <row r="40" spans="1:7">
      <c r="A40">
        <v>38</v>
      </c>
      <c r="B40">
        <v>14292409.1003242</v>
      </c>
      <c r="C40">
        <v>596981.179017497</v>
      </c>
      <c r="D40">
        <v>4137725.80550124</v>
      </c>
      <c r="E40">
        <v>2770812.56190258</v>
      </c>
      <c r="F40">
        <v>3909006.91703194</v>
      </c>
      <c r="G40">
        <v>2877882.63687098</v>
      </c>
    </row>
    <row r="41" spans="1:7">
      <c r="A41">
        <v>39</v>
      </c>
      <c r="B41">
        <v>14140707.9423783</v>
      </c>
      <c r="C41">
        <v>601114.165853891</v>
      </c>
      <c r="D41">
        <v>4097097.41297922</v>
      </c>
      <c r="E41">
        <v>2770812.56190258</v>
      </c>
      <c r="F41">
        <v>3829742.81902751</v>
      </c>
      <c r="G41">
        <v>2841940.98261508</v>
      </c>
    </row>
    <row r="42" spans="1:7">
      <c r="A42">
        <v>40</v>
      </c>
      <c r="B42">
        <v>14153568.6635224</v>
      </c>
      <c r="C42">
        <v>600507.959332108</v>
      </c>
      <c r="D42">
        <v>4098198.89969512</v>
      </c>
      <c r="E42">
        <v>2770812.56190258</v>
      </c>
      <c r="F42">
        <v>3838333.2319149</v>
      </c>
      <c r="G42">
        <v>2845716.01067772</v>
      </c>
    </row>
    <row r="43" spans="1:7">
      <c r="A43">
        <v>41</v>
      </c>
      <c r="B43">
        <v>14005146.3194778</v>
      </c>
      <c r="C43">
        <v>604900.275428211</v>
      </c>
      <c r="D43">
        <v>4057866.3312435</v>
      </c>
      <c r="E43">
        <v>2770812.56190258</v>
      </c>
      <c r="F43">
        <v>3760502.37834295</v>
      </c>
      <c r="G43">
        <v>2811064.77256056</v>
      </c>
    </row>
    <row r="44" spans="1:7">
      <c r="A44">
        <v>42</v>
      </c>
      <c r="B44">
        <v>14017897.5340669</v>
      </c>
      <c r="C44">
        <v>604333.202389817</v>
      </c>
      <c r="D44">
        <v>4058804.77814574</v>
      </c>
      <c r="E44">
        <v>2770812.56190258</v>
      </c>
      <c r="F44">
        <v>3769070.9955473</v>
      </c>
      <c r="G44">
        <v>2814875.99608148</v>
      </c>
    </row>
    <row r="45" spans="1:7">
      <c r="A45">
        <v>43</v>
      </c>
      <c r="B45">
        <v>13871313.3342588</v>
      </c>
      <c r="C45">
        <v>609050.942599808</v>
      </c>
      <c r="D45">
        <v>4018779.6557911</v>
      </c>
      <c r="E45">
        <v>2770812.56190258</v>
      </c>
      <c r="F45">
        <v>3691706.84563897</v>
      </c>
      <c r="G45">
        <v>2780963.32832629</v>
      </c>
    </row>
    <row r="46" spans="1:7">
      <c r="A46">
        <v>44</v>
      </c>
      <c r="B46">
        <v>13883873.299444</v>
      </c>
      <c r="C46">
        <v>608530.761365502</v>
      </c>
      <c r="D46">
        <v>4019602.4432133</v>
      </c>
      <c r="E46">
        <v>2770812.56190258</v>
      </c>
      <c r="F46">
        <v>3700157.14367856</v>
      </c>
      <c r="G46">
        <v>2784770.38928404</v>
      </c>
    </row>
    <row r="47" spans="1:7">
      <c r="A47">
        <v>45</v>
      </c>
      <c r="B47">
        <v>13738582.5100612</v>
      </c>
      <c r="C47">
        <v>613616.869184135</v>
      </c>
      <c r="D47">
        <v>3979969.88385968</v>
      </c>
      <c r="E47">
        <v>2770812.56190258</v>
      </c>
      <c r="F47">
        <v>3622874.55118927</v>
      </c>
      <c r="G47">
        <v>2751308.64392554</v>
      </c>
    </row>
    <row r="48" spans="1:7">
      <c r="A48">
        <v>46</v>
      </c>
      <c r="B48">
        <v>13750895.6668344</v>
      </c>
      <c r="C48">
        <v>613148.403147915</v>
      </c>
      <c r="D48">
        <v>3980706.53034662</v>
      </c>
      <c r="E48">
        <v>2770812.56190258</v>
      </c>
      <c r="F48">
        <v>3631145.19787867</v>
      </c>
      <c r="G48">
        <v>2755082.97355863</v>
      </c>
    </row>
    <row r="49" spans="1:7">
      <c r="A49">
        <v>47</v>
      </c>
      <c r="B49">
        <v>13606981.0949566</v>
      </c>
      <c r="C49">
        <v>618624.272445241</v>
      </c>
      <c r="D49">
        <v>3941541.00584184</v>
      </c>
      <c r="E49">
        <v>2770812.56190258</v>
      </c>
      <c r="F49">
        <v>3554004.793208</v>
      </c>
      <c r="G49">
        <v>2721998.46155898</v>
      </c>
    </row>
    <row r="50" spans="1:7">
      <c r="A50">
        <v>48</v>
      </c>
      <c r="B50">
        <v>13619022.1712318</v>
      </c>
      <c r="C50">
        <v>618210.194107714</v>
      </c>
      <c r="D50">
        <v>3942216.68962968</v>
      </c>
      <c r="E50">
        <v>2770812.56190258</v>
      </c>
      <c r="F50">
        <v>3562060.95078338</v>
      </c>
      <c r="G50">
        <v>2725721.77480848</v>
      </c>
    </row>
    <row r="51" spans="1:7">
      <c r="A51">
        <v>49</v>
      </c>
      <c r="B51">
        <v>13476543.4804362</v>
      </c>
      <c r="C51">
        <v>624098.996159203</v>
      </c>
      <c r="D51">
        <v>3903618.73333665</v>
      </c>
      <c r="E51">
        <v>2770812.56190258</v>
      </c>
      <c r="F51">
        <v>3485072.87025419</v>
      </c>
      <c r="G51">
        <v>2692940.31878353</v>
      </c>
    </row>
    <row r="52" spans="1:7">
      <c r="A52">
        <v>50</v>
      </c>
      <c r="B52">
        <v>13488310.8827074</v>
      </c>
      <c r="C52">
        <v>623740.498634271</v>
      </c>
      <c r="D52">
        <v>3904257.48990162</v>
      </c>
      <c r="E52">
        <v>2770812.56190258</v>
      </c>
      <c r="F52">
        <v>3492898.07643794</v>
      </c>
      <c r="G52">
        <v>2696602.255831</v>
      </c>
    </row>
    <row r="53" spans="1:7">
      <c r="A53">
        <v>51</v>
      </c>
      <c r="B53">
        <v>13347127.4465478</v>
      </c>
      <c r="C53">
        <v>630074.514840749</v>
      </c>
      <c r="D53">
        <v>3866329.35180823</v>
      </c>
      <c r="E53">
        <v>2770812.56190258</v>
      </c>
      <c r="F53">
        <v>3415913.80294064</v>
      </c>
      <c r="G53">
        <v>2663997.21505563</v>
      </c>
    </row>
    <row r="54" spans="1:7">
      <c r="A54">
        <v>52</v>
      </c>
      <c r="B54">
        <v>13358602.5073013</v>
      </c>
      <c r="C54">
        <v>629772.902809721</v>
      </c>
      <c r="D54">
        <v>3866940.38165784</v>
      </c>
      <c r="E54">
        <v>2770812.56190258</v>
      </c>
      <c r="F54">
        <v>3423489.65147898</v>
      </c>
      <c r="G54">
        <v>2667587.00945223</v>
      </c>
    </row>
    <row r="55" spans="1:7">
      <c r="A55">
        <v>53</v>
      </c>
      <c r="B55">
        <v>13219085.1104154</v>
      </c>
      <c r="C55">
        <v>636560.804769821</v>
      </c>
      <c r="D55">
        <v>3829740.35973023</v>
      </c>
      <c r="E55">
        <v>2770812.56190258</v>
      </c>
      <c r="F55">
        <v>3346754.9675295</v>
      </c>
      <c r="G55">
        <v>2635216.41648331</v>
      </c>
    </row>
    <row r="56" spans="1:7">
      <c r="A56">
        <v>54</v>
      </c>
      <c r="B56">
        <v>13230243.8924563</v>
      </c>
      <c r="C56">
        <v>636317.272401855</v>
      </c>
      <c r="D56">
        <v>3830324.89350799</v>
      </c>
      <c r="E56">
        <v>2770812.56190258</v>
      </c>
      <c r="F56">
        <v>3354064.63282325</v>
      </c>
      <c r="G56">
        <v>2638724.53182059</v>
      </c>
    </row>
    <row r="57" spans="1:7">
      <c r="A57">
        <v>55</v>
      </c>
      <c r="B57">
        <v>13093031.9679047</v>
      </c>
      <c r="C57">
        <v>643551.385388041</v>
      </c>
      <c r="D57">
        <v>3793909.92615823</v>
      </c>
      <c r="E57">
        <v>2770812.56190258</v>
      </c>
      <c r="F57">
        <v>3278016.04446852</v>
      </c>
      <c r="G57">
        <v>2606742.04998732</v>
      </c>
    </row>
    <row r="58" spans="1:7">
      <c r="A58">
        <v>56</v>
      </c>
      <c r="B58">
        <v>13103865.2303781</v>
      </c>
      <c r="C58">
        <v>643366.480184291</v>
      </c>
      <c r="D58">
        <v>3794471.174085</v>
      </c>
      <c r="E58">
        <v>2770812.56190258</v>
      </c>
      <c r="F58">
        <v>3285051.49494063</v>
      </c>
      <c r="G58">
        <v>2610163.51926554</v>
      </c>
    </row>
    <row r="59" spans="1:7">
      <c r="A59">
        <v>57</v>
      </c>
      <c r="B59">
        <v>12969397.049804</v>
      </c>
      <c r="C59">
        <v>651043.50864737</v>
      </c>
      <c r="D59">
        <v>3758910.17003988</v>
      </c>
      <c r="E59">
        <v>2770812.56190258</v>
      </c>
      <c r="F59">
        <v>3209967.281438</v>
      </c>
      <c r="G59">
        <v>2578663.52777621</v>
      </c>
    </row>
    <row r="60" spans="1:7">
      <c r="A60">
        <v>58</v>
      </c>
      <c r="B60">
        <v>12979892.9893948</v>
      </c>
      <c r="C60">
        <v>650916.917050908</v>
      </c>
      <c r="D60">
        <v>3759433.75865441</v>
      </c>
      <c r="E60">
        <v>2770812.56190258</v>
      </c>
      <c r="F60">
        <v>3216631.54623491</v>
      </c>
      <c r="G60">
        <v>2582098.20555203</v>
      </c>
    </row>
    <row r="61" spans="1:7">
      <c r="A61">
        <v>59</v>
      </c>
      <c r="B61">
        <v>12848725.5578907</v>
      </c>
      <c r="C61">
        <v>659016.083993846</v>
      </c>
      <c r="D61">
        <v>3724764.45756264</v>
      </c>
      <c r="E61">
        <v>2770812.56190258</v>
      </c>
      <c r="F61">
        <v>3142513.53780681</v>
      </c>
      <c r="G61">
        <v>2551618.91662487</v>
      </c>
    </row>
    <row r="62" spans="1:7">
      <c r="A62">
        <v>60</v>
      </c>
      <c r="B62">
        <v>12791113.4765258</v>
      </c>
      <c r="C62">
        <v>662320.752410245</v>
      </c>
      <c r="D62">
        <v>3708360.19079547</v>
      </c>
      <c r="E62">
        <v>2770812.56190258</v>
      </c>
      <c r="F62">
        <v>3110754.76190925</v>
      </c>
      <c r="G62">
        <v>2538865.20950826</v>
      </c>
    </row>
    <row r="63" spans="1:7">
      <c r="A63">
        <v>61</v>
      </c>
      <c r="B63">
        <v>12498207.731131</v>
      </c>
      <c r="C63">
        <v>680274.398815677</v>
      </c>
      <c r="D63">
        <v>3644351.03587372</v>
      </c>
      <c r="E63">
        <v>2770812.56190258</v>
      </c>
      <c r="F63">
        <v>2938804.90784637</v>
      </c>
      <c r="G63">
        <v>2463964.82669268</v>
      </c>
    </row>
    <row r="64" spans="1:7">
      <c r="A64">
        <v>62</v>
      </c>
      <c r="B64">
        <v>12329287.2201076</v>
      </c>
      <c r="C64">
        <v>692968.404640928</v>
      </c>
      <c r="D64">
        <v>3600474.40674538</v>
      </c>
      <c r="E64">
        <v>2770812.56190258</v>
      </c>
      <c r="F64">
        <v>2843628.6539862</v>
      </c>
      <c r="G64">
        <v>2421403.19283247</v>
      </c>
    </row>
    <row r="65" spans="1:7">
      <c r="A65">
        <v>63</v>
      </c>
      <c r="B65">
        <v>12213413.2470759</v>
      </c>
      <c r="C65">
        <v>703443.404068036</v>
      </c>
      <c r="D65">
        <v>3565851.12361049</v>
      </c>
      <c r="E65">
        <v>2770812.56190258</v>
      </c>
      <c r="F65">
        <v>2780609.23530514</v>
      </c>
      <c r="G65">
        <v>2392696.92218968</v>
      </c>
    </row>
    <row r="66" spans="1:7">
      <c r="A66">
        <v>64</v>
      </c>
      <c r="B66">
        <v>12096750.7419489</v>
      </c>
      <c r="C66">
        <v>714493.729692712</v>
      </c>
      <c r="D66">
        <v>3534589.68509373</v>
      </c>
      <c r="E66">
        <v>2770812.56190258</v>
      </c>
      <c r="F66">
        <v>2712456.03777802</v>
      </c>
      <c r="G66">
        <v>2364398.72748183</v>
      </c>
    </row>
    <row r="67" spans="1:7">
      <c r="A67">
        <v>65</v>
      </c>
      <c r="B67">
        <v>12037194.0812002</v>
      </c>
      <c r="C67">
        <v>721563.570529997</v>
      </c>
      <c r="D67">
        <v>3519219.37374874</v>
      </c>
      <c r="E67">
        <v>2770812.56190258</v>
      </c>
      <c r="F67">
        <v>2676373.50790764</v>
      </c>
      <c r="G67">
        <v>2349225.06711121</v>
      </c>
    </row>
    <row r="68" spans="1:7">
      <c r="A68">
        <v>66</v>
      </c>
      <c r="B68">
        <v>12046814.5571337</v>
      </c>
      <c r="C68">
        <v>721252.073666374</v>
      </c>
      <c r="D68">
        <v>3520609.86741612</v>
      </c>
      <c r="E68">
        <v>2770812.56190258</v>
      </c>
      <c r="F68">
        <v>2682585.20809032</v>
      </c>
      <c r="G68">
        <v>2351554.84605835</v>
      </c>
    </row>
    <row r="69" spans="1:7">
      <c r="A69">
        <v>67</v>
      </c>
      <c r="B69">
        <v>11912248.3294524</v>
      </c>
      <c r="C69">
        <v>733230.072904719</v>
      </c>
      <c r="D69">
        <v>3486342.48912441</v>
      </c>
      <c r="E69">
        <v>2770812.56190258</v>
      </c>
      <c r="F69">
        <v>2602805.74318406</v>
      </c>
      <c r="G69">
        <v>2319057.46233664</v>
      </c>
    </row>
    <row r="70" spans="1:7">
      <c r="A70">
        <v>68</v>
      </c>
      <c r="B70">
        <v>11868525.999135</v>
      </c>
      <c r="C70">
        <v>737939.835987963</v>
      </c>
      <c r="D70">
        <v>3477799.97045634</v>
      </c>
      <c r="E70">
        <v>2770812.56190258</v>
      </c>
      <c r="F70">
        <v>2575323.65512547</v>
      </c>
      <c r="G70">
        <v>2306649.97566267</v>
      </c>
    </row>
    <row r="71" spans="1:7">
      <c r="A71">
        <v>69</v>
      </c>
      <c r="B71">
        <v>11873475.0566046</v>
      </c>
      <c r="C71">
        <v>738227.328012965</v>
      </c>
      <c r="D71">
        <v>3479413.35365129</v>
      </c>
      <c r="E71">
        <v>2770812.56190258</v>
      </c>
      <c r="F71">
        <v>2577474.68450671</v>
      </c>
      <c r="G71">
        <v>2307547.12853103</v>
      </c>
    </row>
    <row r="72" spans="1:7">
      <c r="A72">
        <v>70</v>
      </c>
      <c r="B72">
        <v>11785019.703895</v>
      </c>
      <c r="C72">
        <v>746561.618951784</v>
      </c>
      <c r="D72">
        <v>3457601.88993078</v>
      </c>
      <c r="E72">
        <v>2770812.56190258</v>
      </c>
      <c r="F72">
        <v>2524454.80444968</v>
      </c>
      <c r="G72">
        <v>2285588.82866018</v>
      </c>
    </row>
    <row r="73" spans="1:7">
      <c r="A73">
        <v>71</v>
      </c>
      <c r="B73">
        <v>11768798.9718224</v>
      </c>
      <c r="C73">
        <v>749485.045709289</v>
      </c>
      <c r="D73">
        <v>3454689.49036931</v>
      </c>
      <c r="E73">
        <v>2770812.56190258</v>
      </c>
      <c r="F73">
        <v>2512993.61357289</v>
      </c>
      <c r="G73">
        <v>2280818.26026831</v>
      </c>
    </row>
    <row r="74" spans="1:7">
      <c r="A74">
        <v>72</v>
      </c>
      <c r="B74">
        <v>11772943.9847901</v>
      </c>
      <c r="C74">
        <v>749656.282112602</v>
      </c>
      <c r="D74">
        <v>3456294.06886226</v>
      </c>
      <c r="E74">
        <v>2770812.56190258</v>
      </c>
      <c r="F74">
        <v>2514660.55677073</v>
      </c>
      <c r="G74">
        <v>2281520.5151419</v>
      </c>
    </row>
    <row r="75" spans="1:7">
      <c r="A75">
        <v>73</v>
      </c>
      <c r="B75">
        <v>11688237.7006633</v>
      </c>
      <c r="C75">
        <v>757674.899170486</v>
      </c>
      <c r="D75">
        <v>3434811.78926353</v>
      </c>
      <c r="E75">
        <v>2770812.56190258</v>
      </c>
      <c r="F75">
        <v>2464443.35903917</v>
      </c>
      <c r="G75">
        <v>2260495.09128759</v>
      </c>
    </row>
    <row r="76" spans="1:7">
      <c r="A76">
        <v>74</v>
      </c>
      <c r="B76">
        <v>11692106.3010191</v>
      </c>
      <c r="C76">
        <v>757785.930577541</v>
      </c>
      <c r="D76">
        <v>3436526.91952739</v>
      </c>
      <c r="E76">
        <v>2770812.56190258</v>
      </c>
      <c r="F76">
        <v>2465894.7046999</v>
      </c>
      <c r="G76">
        <v>2261086.18431167</v>
      </c>
    </row>
    <row r="77" spans="1:7">
      <c r="A77">
        <v>75</v>
      </c>
      <c r="B77">
        <v>11608286.1464876</v>
      </c>
      <c r="C77">
        <v>766198.291083685</v>
      </c>
      <c r="D77">
        <v>3416210.76431528</v>
      </c>
      <c r="E77">
        <v>2770812.56190258</v>
      </c>
      <c r="F77">
        <v>2415336.1760436</v>
      </c>
      <c r="G77">
        <v>2239728.35314246</v>
      </c>
    </row>
    <row r="78" spans="1:7">
      <c r="A78">
        <v>76</v>
      </c>
      <c r="B78">
        <v>11531687.8545327</v>
      </c>
      <c r="C78">
        <v>774539.106662626</v>
      </c>
      <c r="D78">
        <v>3399045.37307313</v>
      </c>
      <c r="E78">
        <v>2770812.56190258</v>
      </c>
      <c r="F78">
        <v>2367859.98675698</v>
      </c>
      <c r="G78">
        <v>2219430.82613734</v>
      </c>
    </row>
    <row r="79" spans="1:7">
      <c r="A79">
        <v>77</v>
      </c>
      <c r="B79">
        <v>11514967.4236034</v>
      </c>
      <c r="C79">
        <v>776967.255026465</v>
      </c>
      <c r="D79">
        <v>3396757.83510767</v>
      </c>
      <c r="E79">
        <v>2770812.56190258</v>
      </c>
      <c r="F79">
        <v>2356149.89841878</v>
      </c>
      <c r="G79">
        <v>2214279.87314791</v>
      </c>
    </row>
    <row r="80" spans="1:7">
      <c r="A80">
        <v>78</v>
      </c>
      <c r="B80">
        <v>11518067.9374801</v>
      </c>
      <c r="C80">
        <v>776909.188381017</v>
      </c>
      <c r="D80">
        <v>3398301.48886021</v>
      </c>
      <c r="E80">
        <v>2770812.56190258</v>
      </c>
      <c r="F80">
        <v>2357323.79582044</v>
      </c>
      <c r="G80">
        <v>2214720.90251589</v>
      </c>
    </row>
    <row r="81" spans="1:7">
      <c r="A81">
        <v>79</v>
      </c>
      <c r="B81">
        <v>11440356.1430161</v>
      </c>
      <c r="C81">
        <v>785111.140684373</v>
      </c>
      <c r="D81">
        <v>3378861.52395306</v>
      </c>
      <c r="E81">
        <v>2770812.56190258</v>
      </c>
      <c r="F81">
        <v>2310766.35754398</v>
      </c>
      <c r="G81">
        <v>2194804.5589321</v>
      </c>
    </row>
    <row r="82" spans="1:7">
      <c r="A82">
        <v>80</v>
      </c>
      <c r="B82">
        <v>11368438.878519</v>
      </c>
      <c r="C82">
        <v>793052.781080385</v>
      </c>
      <c r="D82">
        <v>3363173.49797537</v>
      </c>
      <c r="E82">
        <v>2770812.56190258</v>
      </c>
      <c r="F82">
        <v>2266053.14309085</v>
      </c>
      <c r="G82">
        <v>2175346.89446985</v>
      </c>
    </row>
    <row r="83" spans="1:7">
      <c r="A83">
        <v>81</v>
      </c>
      <c r="B83">
        <v>11352051.2709721</v>
      </c>
      <c r="C83">
        <v>795043.196186386</v>
      </c>
      <c r="D83">
        <v>3361187.13634395</v>
      </c>
      <c r="E83">
        <v>2770812.56190258</v>
      </c>
      <c r="F83">
        <v>2254782.59066505</v>
      </c>
      <c r="G83">
        <v>2170225.78587413</v>
      </c>
    </row>
    <row r="84" spans="1:7">
      <c r="A84">
        <v>82</v>
      </c>
      <c r="B84">
        <v>11354541.8865175</v>
      </c>
      <c r="C84">
        <v>794819.852261735</v>
      </c>
      <c r="D84">
        <v>3362646.6055473</v>
      </c>
      <c r="E84">
        <v>2770812.56190258</v>
      </c>
      <c r="F84">
        <v>2255728.34689185</v>
      </c>
      <c r="G84">
        <v>2170534.51991406</v>
      </c>
    </row>
    <row r="85" spans="1:7">
      <c r="A85">
        <v>83</v>
      </c>
      <c r="B85">
        <v>11283530.5462581</v>
      </c>
      <c r="C85">
        <v>802847.752472148</v>
      </c>
      <c r="D85">
        <v>3344905.58254232</v>
      </c>
      <c r="E85">
        <v>2770812.56190258</v>
      </c>
      <c r="F85">
        <v>2212935.47054794</v>
      </c>
      <c r="G85">
        <v>2152029.17879309</v>
      </c>
    </row>
    <row r="86" spans="1:7">
      <c r="A86">
        <v>84</v>
      </c>
      <c r="B86">
        <v>11285761.5950827</v>
      </c>
      <c r="C86">
        <v>802516.310181871</v>
      </c>
      <c r="D86">
        <v>3346411.58386009</v>
      </c>
      <c r="E86">
        <v>2770812.56190258</v>
      </c>
      <c r="F86">
        <v>2213763.87606485</v>
      </c>
      <c r="G86">
        <v>2152257.26307334</v>
      </c>
    </row>
    <row r="87" spans="1:7">
      <c r="A87">
        <v>85</v>
      </c>
      <c r="B87">
        <v>11217030.4310836</v>
      </c>
      <c r="C87">
        <v>810299.905068548</v>
      </c>
      <c r="D87">
        <v>3330237.53080436</v>
      </c>
      <c r="E87">
        <v>2770812.56190258</v>
      </c>
      <c r="F87">
        <v>2171792.46123801</v>
      </c>
      <c r="G87">
        <v>2133887.97207014</v>
      </c>
    </row>
    <row r="88" spans="1:7">
      <c r="A88">
        <v>86</v>
      </c>
      <c r="B88">
        <v>11218988.076025</v>
      </c>
      <c r="C88">
        <v>809876.586412766</v>
      </c>
      <c r="D88">
        <v>3331688.11510823</v>
      </c>
      <c r="E88">
        <v>2770812.56190258</v>
      </c>
      <c r="F88">
        <v>2172546.03646185</v>
      </c>
      <c r="G88">
        <v>2134064.77613958</v>
      </c>
    </row>
    <row r="89" spans="1:7">
      <c r="A89">
        <v>87</v>
      </c>
      <c r="B89">
        <v>11154728.1851426</v>
      </c>
      <c r="C89">
        <v>817271.501953166</v>
      </c>
      <c r="D89">
        <v>3316686.2810771</v>
      </c>
      <c r="E89">
        <v>2770812.56190258</v>
      </c>
      <c r="F89">
        <v>2133214.59705145</v>
      </c>
      <c r="G89">
        <v>2116743.24315834</v>
      </c>
    </row>
    <row r="90" spans="1:7">
      <c r="A90">
        <v>88</v>
      </c>
      <c r="B90">
        <v>11157051.7578566</v>
      </c>
      <c r="C90">
        <v>816759.946746858</v>
      </c>
      <c r="D90">
        <v>3318242.41340702</v>
      </c>
      <c r="E90">
        <v>2770812.56190258</v>
      </c>
      <c r="F90">
        <v>2134233.63935368</v>
      </c>
      <c r="G90">
        <v>2117003.19644648</v>
      </c>
    </row>
    <row r="91" spans="1:7">
      <c r="A91">
        <v>89</v>
      </c>
      <c r="B91">
        <v>11096943.6375736</v>
      </c>
      <c r="C91">
        <v>823664.877283027</v>
      </c>
      <c r="D91">
        <v>3304324.382247</v>
      </c>
      <c r="E91">
        <v>2770812.56190258</v>
      </c>
      <c r="F91">
        <v>2097422.76285185</v>
      </c>
      <c r="G91">
        <v>2100719.05328918</v>
      </c>
    </row>
    <row r="92" spans="1:7">
      <c r="A92">
        <v>90</v>
      </c>
      <c r="B92">
        <v>11084799.0272135</v>
      </c>
      <c r="C92">
        <v>823441.396968318</v>
      </c>
      <c r="D92">
        <v>3304533.72462118</v>
      </c>
      <c r="E92">
        <v>2770812.56190258</v>
      </c>
      <c r="F92">
        <v>2089633.84166571</v>
      </c>
      <c r="G92">
        <v>2096377.50205572</v>
      </c>
    </row>
    <row r="93" spans="1:7">
      <c r="A93">
        <v>91</v>
      </c>
      <c r="B93">
        <v>10965916.2585726</v>
      </c>
      <c r="C93">
        <v>842487.84595017</v>
      </c>
      <c r="D93">
        <v>3270519.70271626</v>
      </c>
      <c r="E93">
        <v>2770812.56190258</v>
      </c>
      <c r="F93">
        <v>2017126.05533281</v>
      </c>
      <c r="G93">
        <v>2064970.09267074</v>
      </c>
    </row>
    <row r="94" spans="1:7">
      <c r="A94">
        <v>92</v>
      </c>
      <c r="B94">
        <v>10890477.0121838</v>
      </c>
      <c r="C94">
        <v>855598.742432568</v>
      </c>
      <c r="D94">
        <v>3250765.43726061</v>
      </c>
      <c r="E94">
        <v>2770812.56190258</v>
      </c>
      <c r="F94">
        <v>1968650.27414761</v>
      </c>
      <c r="G94">
        <v>2044649.99644039</v>
      </c>
    </row>
    <row r="95" spans="1:7">
      <c r="A95">
        <v>93</v>
      </c>
      <c r="B95">
        <v>10838613.5204095</v>
      </c>
      <c r="C95">
        <v>864848.999317706</v>
      </c>
      <c r="D95">
        <v>3239852.25381833</v>
      </c>
      <c r="E95">
        <v>2770812.56190258</v>
      </c>
      <c r="F95">
        <v>1932985.28968268</v>
      </c>
      <c r="G95">
        <v>2030114.41568821</v>
      </c>
    </row>
    <row r="96" spans="1:7">
      <c r="A96">
        <v>94</v>
      </c>
      <c r="B96">
        <v>10780417.8575485</v>
      </c>
      <c r="C96">
        <v>874814.733117069</v>
      </c>
      <c r="D96">
        <v>3225640.3115788</v>
      </c>
      <c r="E96">
        <v>2770812.56190258</v>
      </c>
      <c r="F96">
        <v>1895559.20363507</v>
      </c>
      <c r="G96">
        <v>2013591.04731496</v>
      </c>
    </row>
    <row r="97" spans="1:7">
      <c r="A97">
        <v>95</v>
      </c>
      <c r="B97">
        <v>10752511.6448539</v>
      </c>
      <c r="C97">
        <v>879010.830692526</v>
      </c>
      <c r="D97">
        <v>3218228.32876141</v>
      </c>
      <c r="E97">
        <v>2770812.56190258</v>
      </c>
      <c r="F97">
        <v>1878458.38984723</v>
      </c>
      <c r="G97">
        <v>2006001.53365019</v>
      </c>
    </row>
    <row r="98" spans="1:7">
      <c r="A98">
        <v>96</v>
      </c>
      <c r="B98">
        <v>10747138.6149809</v>
      </c>
      <c r="C98">
        <v>879650.782632716</v>
      </c>
      <c r="D98">
        <v>3216358.96953389</v>
      </c>
      <c r="E98">
        <v>2770812.56190258</v>
      </c>
      <c r="F98">
        <v>1875577.95376434</v>
      </c>
      <c r="G98">
        <v>2004738.34714731</v>
      </c>
    </row>
    <row r="99" spans="1:7">
      <c r="A99">
        <v>97</v>
      </c>
      <c r="B99">
        <v>10679548.6922253</v>
      </c>
      <c r="C99">
        <v>892561.177974156</v>
      </c>
      <c r="D99">
        <v>3199573.65196029</v>
      </c>
      <c r="E99">
        <v>2770812.56190258</v>
      </c>
      <c r="F99">
        <v>1831478.39715988</v>
      </c>
      <c r="G99">
        <v>1985122.9032284</v>
      </c>
    </row>
    <row r="100" spans="1:7">
      <c r="A100">
        <v>98</v>
      </c>
      <c r="B100">
        <v>10657403.1123403</v>
      </c>
      <c r="C100">
        <v>897363.82389188</v>
      </c>
      <c r="D100">
        <v>3191925.40300153</v>
      </c>
      <c r="E100">
        <v>2770812.56190258</v>
      </c>
      <c r="F100">
        <v>1817605.49842246</v>
      </c>
      <c r="G100">
        <v>1979695.82512184</v>
      </c>
    </row>
    <row r="101" spans="1:7">
      <c r="A101">
        <v>99</v>
      </c>
      <c r="B101">
        <v>10661596.8178292</v>
      </c>
      <c r="C101">
        <v>896595.651349191</v>
      </c>
      <c r="D101">
        <v>3192374.1722536</v>
      </c>
      <c r="E101">
        <v>2770812.56190258</v>
      </c>
      <c r="F101">
        <v>1820824.1252134</v>
      </c>
      <c r="G101">
        <v>1980990.30711039</v>
      </c>
    </row>
    <row r="102" spans="1:7">
      <c r="A102">
        <v>100</v>
      </c>
      <c r="B102">
        <v>10607519.4521872</v>
      </c>
      <c r="C102">
        <v>907130.958306988</v>
      </c>
      <c r="D102">
        <v>3178403.81720198</v>
      </c>
      <c r="E102">
        <v>2770812.56190258</v>
      </c>
      <c r="F102">
        <v>1785661.60101451</v>
      </c>
      <c r="G102">
        <v>1965510.51376114</v>
      </c>
    </row>
    <row r="103" spans="1:7">
      <c r="A103">
        <v>101</v>
      </c>
      <c r="B103">
        <v>10582881.2947186</v>
      </c>
      <c r="C103">
        <v>913098.445583815</v>
      </c>
      <c r="D103">
        <v>3171241.48901888</v>
      </c>
      <c r="E103">
        <v>2770812.56190258</v>
      </c>
      <c r="F103">
        <v>1769387.29621549</v>
      </c>
      <c r="G103">
        <v>1958341.50199786</v>
      </c>
    </row>
    <row r="104" spans="1:7">
      <c r="A104">
        <v>102</v>
      </c>
      <c r="B104">
        <v>10586535.7805197</v>
      </c>
      <c r="C104">
        <v>912309.493954508</v>
      </c>
      <c r="D104">
        <v>3171445.57831589</v>
      </c>
      <c r="E104">
        <v>2770812.56190258</v>
      </c>
      <c r="F104">
        <v>1772372.21168455</v>
      </c>
      <c r="G104">
        <v>1959595.93466222</v>
      </c>
    </row>
    <row r="105" spans="1:7">
      <c r="A105">
        <v>103</v>
      </c>
      <c r="B105">
        <v>10571898.6571012</v>
      </c>
      <c r="C105">
        <v>914870.826286339</v>
      </c>
      <c r="D105">
        <v>3167993.48811791</v>
      </c>
      <c r="E105">
        <v>2770812.56190258</v>
      </c>
      <c r="F105">
        <v>1762824.13515895</v>
      </c>
      <c r="G105">
        <v>1955397.64563547</v>
      </c>
    </row>
    <row r="106" spans="1:7">
      <c r="A106">
        <v>104</v>
      </c>
      <c r="B106">
        <v>10576164.2399042</v>
      </c>
      <c r="C106">
        <v>914391.810898094</v>
      </c>
      <c r="D106">
        <v>3168138.70538158</v>
      </c>
      <c r="E106">
        <v>2770812.56190258</v>
      </c>
      <c r="F106">
        <v>1766026.32358047</v>
      </c>
      <c r="G106">
        <v>1956794.83814145</v>
      </c>
    </row>
    <row r="107" spans="1:7">
      <c r="A107">
        <v>105</v>
      </c>
      <c r="B107">
        <v>10522985.6175747</v>
      </c>
      <c r="C107">
        <v>925242.216651934</v>
      </c>
      <c r="D107">
        <v>3154877.22046302</v>
      </c>
      <c r="E107">
        <v>2770812.56190258</v>
      </c>
      <c r="F107">
        <v>1730784.09246087</v>
      </c>
      <c r="G107">
        <v>1941269.52609629</v>
      </c>
    </row>
    <row r="108" spans="1:7">
      <c r="A108">
        <v>106</v>
      </c>
      <c r="B108">
        <v>10475744.6757834</v>
      </c>
      <c r="C108">
        <v>935729.095245359</v>
      </c>
      <c r="D108">
        <v>3141429.18943496</v>
      </c>
      <c r="E108">
        <v>2770812.56190258</v>
      </c>
      <c r="F108">
        <v>1700036.09469991</v>
      </c>
      <c r="G108">
        <v>1927737.73450056</v>
      </c>
    </row>
    <row r="109" spans="1:7">
      <c r="A109">
        <v>107</v>
      </c>
      <c r="B109">
        <v>10439397.3447094</v>
      </c>
      <c r="C109">
        <v>944349.215679967</v>
      </c>
      <c r="D109">
        <v>3129971.8381245</v>
      </c>
      <c r="E109">
        <v>2770812.56190258</v>
      </c>
      <c r="F109">
        <v>1676714.13915187</v>
      </c>
      <c r="G109">
        <v>1917549.58985047</v>
      </c>
    </row>
    <row r="110" spans="1:7">
      <c r="A110">
        <v>108</v>
      </c>
      <c r="B110">
        <v>10427516.4818847</v>
      </c>
      <c r="C110">
        <v>948346.825851701</v>
      </c>
      <c r="D110">
        <v>3124928.71033559</v>
      </c>
      <c r="E110">
        <v>2770812.56190258</v>
      </c>
      <c r="F110">
        <v>1669111.27417021</v>
      </c>
      <c r="G110">
        <v>1914317.10962457</v>
      </c>
    </row>
    <row r="111" spans="1:7">
      <c r="A111">
        <v>109</v>
      </c>
      <c r="B111">
        <v>10425782.5538591</v>
      </c>
      <c r="C111">
        <v>948462.467254194</v>
      </c>
      <c r="D111">
        <v>3125167.90704765</v>
      </c>
      <c r="E111">
        <v>2770812.56190258</v>
      </c>
      <c r="F111">
        <v>1667706.12907707</v>
      </c>
      <c r="G111">
        <v>1913633.48857758</v>
      </c>
    </row>
    <row r="112" spans="1:7">
      <c r="A112">
        <v>110</v>
      </c>
      <c r="B112">
        <v>10373322.7426476</v>
      </c>
      <c r="C112">
        <v>961784.744257253</v>
      </c>
      <c r="D112">
        <v>3109788.27760637</v>
      </c>
      <c r="E112">
        <v>2770812.56190258</v>
      </c>
      <c r="F112">
        <v>1632602.22522803</v>
      </c>
      <c r="G112">
        <v>1898334.93365337</v>
      </c>
    </row>
    <row r="113" spans="1:7">
      <c r="A113">
        <v>111</v>
      </c>
      <c r="B113">
        <v>10366088.3032535</v>
      </c>
      <c r="C113">
        <v>960686.699894287</v>
      </c>
      <c r="D113">
        <v>3113100.62872748</v>
      </c>
      <c r="E113">
        <v>2770812.56190258</v>
      </c>
      <c r="F113">
        <v>1626646.94035249</v>
      </c>
      <c r="G113">
        <v>1894841.47237671</v>
      </c>
    </row>
    <row r="114" spans="1:7">
      <c r="A114">
        <v>112</v>
      </c>
      <c r="B114">
        <v>10368760.9477075</v>
      </c>
      <c r="C114">
        <v>960631.737281849</v>
      </c>
      <c r="D114">
        <v>3112905.22868999</v>
      </c>
      <c r="E114">
        <v>2770812.56190258</v>
      </c>
      <c r="F114">
        <v>1628608.67349123</v>
      </c>
      <c r="G114">
        <v>1895802.74634184</v>
      </c>
    </row>
    <row r="115" spans="1:7">
      <c r="A115">
        <v>113</v>
      </c>
      <c r="B115">
        <v>10357448.0487913</v>
      </c>
      <c r="C115">
        <v>963168.349567971</v>
      </c>
      <c r="D115">
        <v>3109728.55252833</v>
      </c>
      <c r="E115">
        <v>2770812.56190258</v>
      </c>
      <c r="F115">
        <v>1621187.06976895</v>
      </c>
      <c r="G115">
        <v>1892551.5150235</v>
      </c>
    </row>
    <row r="116" spans="1:7">
      <c r="A116">
        <v>114</v>
      </c>
      <c r="B116">
        <v>10359973.5498852</v>
      </c>
      <c r="C116">
        <v>963262.400249768</v>
      </c>
      <c r="D116">
        <v>3109540.71005235</v>
      </c>
      <c r="E116">
        <v>2770812.56190258</v>
      </c>
      <c r="F116">
        <v>1622929.7924718</v>
      </c>
      <c r="G116">
        <v>1893428.08520868</v>
      </c>
    </row>
    <row r="117" spans="1:7">
      <c r="A117">
        <v>115</v>
      </c>
      <c r="B117">
        <v>10319924.0555471</v>
      </c>
      <c r="C117">
        <v>973172.148075206</v>
      </c>
      <c r="D117">
        <v>3098942.8513024</v>
      </c>
      <c r="E117">
        <v>2770812.56190258</v>
      </c>
      <c r="F117">
        <v>1595610.53107871</v>
      </c>
      <c r="G117">
        <v>1881385.96318822</v>
      </c>
    </row>
    <row r="118" spans="1:7">
      <c r="A118">
        <v>116</v>
      </c>
      <c r="B118">
        <v>10285302.4769248</v>
      </c>
      <c r="C118">
        <v>983441.969381826</v>
      </c>
      <c r="D118">
        <v>3088082.13824672</v>
      </c>
      <c r="E118">
        <v>2770812.56190258</v>
      </c>
      <c r="F118">
        <v>1571835.95398493</v>
      </c>
      <c r="G118">
        <v>1871129.85340875</v>
      </c>
    </row>
    <row r="119" spans="1:7">
      <c r="A119">
        <v>117</v>
      </c>
      <c r="B119">
        <v>10276329.1567476</v>
      </c>
      <c r="C119">
        <v>988162.683952502</v>
      </c>
      <c r="D119">
        <v>3083316.31196371</v>
      </c>
      <c r="E119">
        <v>2770812.56190258</v>
      </c>
      <c r="F119">
        <v>1565397.62929356</v>
      </c>
      <c r="G119">
        <v>1868639.96963524</v>
      </c>
    </row>
    <row r="120" spans="1:7">
      <c r="A120">
        <v>118</v>
      </c>
      <c r="B120">
        <v>10278660.0904616</v>
      </c>
      <c r="C120">
        <v>988423.119443287</v>
      </c>
      <c r="D120">
        <v>3083129.80866914</v>
      </c>
      <c r="E120">
        <v>2770812.56190258</v>
      </c>
      <c r="F120">
        <v>1566841.0830278</v>
      </c>
      <c r="G120">
        <v>1869453.51741885</v>
      </c>
    </row>
    <row r="121" spans="1:7">
      <c r="A121">
        <v>119</v>
      </c>
      <c r="B121">
        <v>10246205.1497991</v>
      </c>
      <c r="C121">
        <v>997106.169354233</v>
      </c>
      <c r="D121">
        <v>3074492.49024668</v>
      </c>
      <c r="E121">
        <v>2770812.56190258</v>
      </c>
      <c r="F121">
        <v>1544339.58356739</v>
      </c>
      <c r="G121">
        <v>1859454.34472825</v>
      </c>
    </row>
    <row r="122" spans="1:7">
      <c r="A122">
        <v>120</v>
      </c>
      <c r="B122">
        <v>10219426.8707764</v>
      </c>
      <c r="C122">
        <v>1006658.58342452</v>
      </c>
      <c r="D122">
        <v>3065315.83457087</v>
      </c>
      <c r="E122">
        <v>2770812.56190258</v>
      </c>
      <c r="F122">
        <v>1525285.15774861</v>
      </c>
      <c r="G122">
        <v>1851354.73312981</v>
      </c>
    </row>
    <row r="123" spans="1:7">
      <c r="A123">
        <v>121</v>
      </c>
      <c r="B123">
        <v>10168118.7079353</v>
      </c>
      <c r="C123">
        <v>1023282.6795597</v>
      </c>
      <c r="D123">
        <v>3050460.88141825</v>
      </c>
      <c r="E123">
        <v>2770812.56190258</v>
      </c>
      <c r="F123">
        <v>1488133.30032222</v>
      </c>
      <c r="G123">
        <v>1835429.28473252</v>
      </c>
    </row>
    <row r="124" spans="1:7">
      <c r="A124">
        <v>122</v>
      </c>
      <c r="B124">
        <v>10130563.2127798</v>
      </c>
      <c r="C124">
        <v>1034658.58255176</v>
      </c>
      <c r="D124">
        <v>3039382.47345993</v>
      </c>
      <c r="E124">
        <v>2770812.56190258</v>
      </c>
      <c r="F124">
        <v>1462041.27223302</v>
      </c>
      <c r="G124">
        <v>1823668.32263249</v>
      </c>
    </row>
    <row r="125" spans="1:7">
      <c r="A125">
        <v>123</v>
      </c>
      <c r="B125">
        <v>10104269.7411191</v>
      </c>
      <c r="C125">
        <v>1043378.47834714</v>
      </c>
      <c r="D125">
        <v>3029796.52249184</v>
      </c>
      <c r="E125">
        <v>2770812.56190258</v>
      </c>
      <c r="F125">
        <v>1444763.42524617</v>
      </c>
      <c r="G125">
        <v>1815518.75313138</v>
      </c>
    </row>
    <row r="126" spans="1:7">
      <c r="A126">
        <v>124</v>
      </c>
      <c r="B126">
        <v>10074445.1041085</v>
      </c>
      <c r="C126">
        <v>1054575.15377954</v>
      </c>
      <c r="D126">
        <v>3019654.68095544</v>
      </c>
      <c r="E126">
        <v>2770812.56190258</v>
      </c>
      <c r="F126">
        <v>1423202.52825164</v>
      </c>
      <c r="G126">
        <v>1806200.17921929</v>
      </c>
    </row>
    <row r="127" spans="1:7">
      <c r="A127">
        <v>125</v>
      </c>
      <c r="B127">
        <v>10059422.5929545</v>
      </c>
      <c r="C127">
        <v>1061037.30891638</v>
      </c>
      <c r="D127">
        <v>3014826.70983721</v>
      </c>
      <c r="E127">
        <v>2770812.56190258</v>
      </c>
      <c r="F127">
        <v>1411560.20397623</v>
      </c>
      <c r="G127">
        <v>1801185.80832213</v>
      </c>
    </row>
    <row r="128" spans="1:7">
      <c r="A128">
        <v>126</v>
      </c>
      <c r="B128">
        <v>10058929.9138547</v>
      </c>
      <c r="C128">
        <v>1061361.09170118</v>
      </c>
      <c r="D128">
        <v>3014966.76964784</v>
      </c>
      <c r="E128">
        <v>2770812.56190258</v>
      </c>
      <c r="F128">
        <v>1410908.03511165</v>
      </c>
      <c r="G128">
        <v>1800881.4554915</v>
      </c>
    </row>
    <row r="129" spans="1:7">
      <c r="A129">
        <v>127</v>
      </c>
      <c r="B129">
        <v>10023525.2453043</v>
      </c>
      <c r="C129">
        <v>1075648.59728944</v>
      </c>
      <c r="D129">
        <v>3002576.85943293</v>
      </c>
      <c r="E129">
        <v>2770812.56190258</v>
      </c>
      <c r="F129">
        <v>1384784.61323102</v>
      </c>
      <c r="G129">
        <v>1789702.61344833</v>
      </c>
    </row>
    <row r="130" spans="1:7">
      <c r="A130">
        <v>128</v>
      </c>
      <c r="B130">
        <v>10003919.7840934</v>
      </c>
      <c r="C130">
        <v>1082128.19593155</v>
      </c>
      <c r="D130">
        <v>2998564.5075503</v>
      </c>
      <c r="E130">
        <v>2770812.56190258</v>
      </c>
      <c r="F130">
        <v>1369675.78105616</v>
      </c>
      <c r="G130">
        <v>1782738.73765281</v>
      </c>
    </row>
    <row r="131" spans="1:7">
      <c r="A131">
        <v>129</v>
      </c>
      <c r="B131">
        <v>9989764.8189402</v>
      </c>
      <c r="C131">
        <v>1086959.26590579</v>
      </c>
      <c r="D131">
        <v>2995023.36097011</v>
      </c>
      <c r="E131">
        <v>2770812.56190258</v>
      </c>
      <c r="F131">
        <v>1359220.88298789</v>
      </c>
      <c r="G131">
        <v>1777748.74717382</v>
      </c>
    </row>
    <row r="132" spans="1:7">
      <c r="A132">
        <v>130</v>
      </c>
      <c r="B132">
        <v>9988879.03938087</v>
      </c>
      <c r="C132">
        <v>1087018.45925026</v>
      </c>
      <c r="D132">
        <v>2994529.27622572</v>
      </c>
      <c r="E132">
        <v>2770812.56190258</v>
      </c>
      <c r="F132">
        <v>1358939.85050226</v>
      </c>
      <c r="G132">
        <v>1777578.89150005</v>
      </c>
    </row>
    <row r="133" spans="1:7">
      <c r="A133">
        <v>131</v>
      </c>
      <c r="B133">
        <v>9960630.00890644</v>
      </c>
      <c r="C133">
        <v>1099347.06942196</v>
      </c>
      <c r="D133">
        <v>2984854.5099857</v>
      </c>
      <c r="E133">
        <v>2770812.56190258</v>
      </c>
      <c r="F133">
        <v>1337336.73844193</v>
      </c>
      <c r="G133">
        <v>1768279.12915426</v>
      </c>
    </row>
    <row r="134" spans="1:7">
      <c r="A134">
        <v>132</v>
      </c>
      <c r="B134">
        <v>9947435.17419858</v>
      </c>
      <c r="C134">
        <v>1104876.88852538</v>
      </c>
      <c r="D134">
        <v>2980324.18892719</v>
      </c>
      <c r="E134">
        <v>2770812.56190258</v>
      </c>
      <c r="F134">
        <v>1327425.52435638</v>
      </c>
      <c r="G134">
        <v>1763996.01048704</v>
      </c>
    </row>
    <row r="135" spans="1:7">
      <c r="A135">
        <v>133</v>
      </c>
      <c r="B135">
        <v>9947550.46784222</v>
      </c>
      <c r="C135">
        <v>1104721.05372115</v>
      </c>
      <c r="D135">
        <v>2979927.79201472</v>
      </c>
      <c r="E135">
        <v>2770812.56190258</v>
      </c>
      <c r="F135">
        <v>1327913.9349932</v>
      </c>
      <c r="G135">
        <v>1764175.12521057</v>
      </c>
    </row>
    <row r="136" spans="1:7">
      <c r="A136">
        <v>134</v>
      </c>
      <c r="B136">
        <v>9938891.38160234</v>
      </c>
      <c r="C136">
        <v>1108702.12267674</v>
      </c>
      <c r="D136">
        <v>2977210.63981611</v>
      </c>
      <c r="E136">
        <v>2770812.56190258</v>
      </c>
      <c r="F136">
        <v>1320969.83674867</v>
      </c>
      <c r="G136">
        <v>1761196.22045823</v>
      </c>
    </row>
    <row r="137" spans="1:7">
      <c r="A137">
        <v>135</v>
      </c>
      <c r="B137">
        <v>9937766.05476258</v>
      </c>
      <c r="C137">
        <v>1109129.47217872</v>
      </c>
      <c r="D137">
        <v>2976561.50799144</v>
      </c>
      <c r="E137">
        <v>2770812.56190258</v>
      </c>
      <c r="F137">
        <v>1320348.71718384</v>
      </c>
      <c r="G137">
        <v>1760913.795506</v>
      </c>
    </row>
    <row r="138" spans="1:7">
      <c r="A138">
        <v>136</v>
      </c>
      <c r="B138">
        <v>9910443.48775379</v>
      </c>
      <c r="C138">
        <v>1121854.78035398</v>
      </c>
      <c r="D138">
        <v>2966805.2063415</v>
      </c>
      <c r="E138">
        <v>2770812.56190258</v>
      </c>
      <c r="F138">
        <v>1299186.43017716</v>
      </c>
      <c r="G138">
        <v>1751784.50897857</v>
      </c>
    </row>
    <row r="139" spans="1:7">
      <c r="A139">
        <v>137</v>
      </c>
      <c r="B139">
        <v>9884753.6917806</v>
      </c>
      <c r="C139">
        <v>1134460.98123344</v>
      </c>
      <c r="D139">
        <v>2957917.55990766</v>
      </c>
      <c r="E139">
        <v>2770812.56190258</v>
      </c>
      <c r="F139">
        <v>1278661.50512759</v>
      </c>
      <c r="G139">
        <v>1742901.08360933</v>
      </c>
    </row>
    <row r="140" spans="1:7">
      <c r="A140">
        <v>138</v>
      </c>
      <c r="B140">
        <v>9865196.15435673</v>
      </c>
      <c r="C140">
        <v>1144385.22758394</v>
      </c>
      <c r="D140">
        <v>2951639.48059551</v>
      </c>
      <c r="E140">
        <v>2770812.56190258</v>
      </c>
      <c r="F140">
        <v>1262513.54916412</v>
      </c>
      <c r="G140">
        <v>1735845.33511058</v>
      </c>
    </row>
    <row r="141" spans="1:7">
      <c r="A141">
        <v>139</v>
      </c>
      <c r="B141">
        <v>9860022.57286834</v>
      </c>
      <c r="C141">
        <v>1146600.26900746</v>
      </c>
      <c r="D141">
        <v>2950461.68747415</v>
      </c>
      <c r="E141">
        <v>2770812.56190258</v>
      </c>
      <c r="F141">
        <v>1258214.16336232</v>
      </c>
      <c r="G141">
        <v>1733933.89112184</v>
      </c>
    </row>
    <row r="142" spans="1:7">
      <c r="A142">
        <v>140</v>
      </c>
      <c r="B142">
        <v>9859583.50077411</v>
      </c>
      <c r="C142">
        <v>1146844.76993133</v>
      </c>
      <c r="D142">
        <v>2950132.6198303</v>
      </c>
      <c r="E142">
        <v>2770812.56190258</v>
      </c>
      <c r="F142">
        <v>1257956.14316985</v>
      </c>
      <c r="G142">
        <v>1733837.40594005</v>
      </c>
    </row>
    <row r="143" spans="1:7">
      <c r="A143">
        <v>141</v>
      </c>
      <c r="B143">
        <v>9839882.48321467</v>
      </c>
      <c r="C143">
        <v>1160050.88836312</v>
      </c>
      <c r="D143">
        <v>2940539.61488357</v>
      </c>
      <c r="E143">
        <v>2770812.56190258</v>
      </c>
      <c r="F143">
        <v>1241484.36391235</v>
      </c>
      <c r="G143">
        <v>1726995.05415305</v>
      </c>
    </row>
    <row r="144" spans="1:7">
      <c r="A144">
        <v>142</v>
      </c>
      <c r="B144">
        <v>9830030.57630598</v>
      </c>
      <c r="C144">
        <v>1166919.50664929</v>
      </c>
      <c r="D144">
        <v>2936032.88539893</v>
      </c>
      <c r="E144">
        <v>2770812.56190258</v>
      </c>
      <c r="F144">
        <v>1232913.43825793</v>
      </c>
      <c r="G144">
        <v>1723352.18409724</v>
      </c>
    </row>
    <row r="145" spans="1:7">
      <c r="A145">
        <v>143</v>
      </c>
      <c r="B145">
        <v>9831013.4809118</v>
      </c>
      <c r="C145">
        <v>1166064.29218114</v>
      </c>
      <c r="D145">
        <v>2936815.59295558</v>
      </c>
      <c r="E145">
        <v>2770812.56190258</v>
      </c>
      <c r="F145">
        <v>1233683.10422446</v>
      </c>
      <c r="G145">
        <v>1723637.92964804</v>
      </c>
    </row>
    <row r="146" spans="1:7">
      <c r="A146">
        <v>144</v>
      </c>
      <c r="B146">
        <v>9826110.65744314</v>
      </c>
      <c r="C146">
        <v>1169791.54869239</v>
      </c>
      <c r="D146">
        <v>2934141.13775815</v>
      </c>
      <c r="E146">
        <v>2770812.56190258</v>
      </c>
      <c r="F146">
        <v>1229487.30400668</v>
      </c>
      <c r="G146">
        <v>1721878.10508333</v>
      </c>
    </row>
    <row r="147" spans="1:7">
      <c r="A147">
        <v>145</v>
      </c>
      <c r="B147">
        <v>9826017.37556587</v>
      </c>
      <c r="C147">
        <v>1169329.99202746</v>
      </c>
      <c r="D147">
        <v>2934650.80395428</v>
      </c>
      <c r="E147">
        <v>2770812.56190258</v>
      </c>
      <c r="F147">
        <v>1229424.96168127</v>
      </c>
      <c r="G147">
        <v>1721799.05600028</v>
      </c>
    </row>
    <row r="148" spans="1:7">
      <c r="A148">
        <v>146</v>
      </c>
      <c r="B148">
        <v>9806652.31034784</v>
      </c>
      <c r="C148">
        <v>1180322.7212647</v>
      </c>
      <c r="D148">
        <v>2927246.81738027</v>
      </c>
      <c r="E148">
        <v>2770812.56190258</v>
      </c>
      <c r="F148">
        <v>1213420.93570138</v>
      </c>
      <c r="G148">
        <v>1714849.27409891</v>
      </c>
    </row>
    <row r="149" spans="1:7">
      <c r="A149">
        <v>147</v>
      </c>
      <c r="B149">
        <v>9791466.44524483</v>
      </c>
      <c r="C149">
        <v>1186989.32530489</v>
      </c>
      <c r="D149">
        <v>2922759.61216409</v>
      </c>
      <c r="E149">
        <v>2770812.56190258</v>
      </c>
      <c r="F149">
        <v>1201441.12472301</v>
      </c>
      <c r="G149">
        <v>1709463.82115025</v>
      </c>
    </row>
    <row r="150" spans="1:7">
      <c r="A150">
        <v>148</v>
      </c>
      <c r="B150">
        <v>9787046.11444279</v>
      </c>
      <c r="C150">
        <v>1188316.43037994</v>
      </c>
      <c r="D150">
        <v>2921776.44702627</v>
      </c>
      <c r="E150">
        <v>2770812.56190258</v>
      </c>
      <c r="F150">
        <v>1198209.45353939</v>
      </c>
      <c r="G150">
        <v>1707931.22159461</v>
      </c>
    </row>
    <row r="151" spans="1:7">
      <c r="A151">
        <v>149</v>
      </c>
      <c r="B151">
        <v>9787111.43431408</v>
      </c>
      <c r="C151">
        <v>1189249.26009577</v>
      </c>
      <c r="D151">
        <v>2921238.68332575</v>
      </c>
      <c r="E151">
        <v>2770812.56190258</v>
      </c>
      <c r="F151">
        <v>1197925.46359389</v>
      </c>
      <c r="G151">
        <v>1707885.46539609</v>
      </c>
    </row>
    <row r="152" spans="1:7">
      <c r="A152">
        <v>150</v>
      </c>
      <c r="B152">
        <v>9769173.0378774</v>
      </c>
      <c r="C152">
        <v>1198280.40538395</v>
      </c>
      <c r="D152">
        <v>2915129.27716714</v>
      </c>
      <c r="E152">
        <v>2770812.56190258</v>
      </c>
      <c r="F152">
        <v>1183490.71872618</v>
      </c>
      <c r="G152">
        <v>1701460.07469754</v>
      </c>
    </row>
    <row r="153" spans="1:7">
      <c r="A153">
        <v>151</v>
      </c>
      <c r="B153">
        <v>9744674.5839263</v>
      </c>
      <c r="C153">
        <v>1213476.03064383</v>
      </c>
      <c r="D153">
        <v>2904900.11086214</v>
      </c>
      <c r="E153">
        <v>2770812.56190258</v>
      </c>
      <c r="F153">
        <v>1163136.63938615</v>
      </c>
      <c r="G153">
        <v>1692349.24113159</v>
      </c>
    </row>
    <row r="154" spans="1:7">
      <c r="A154">
        <v>152</v>
      </c>
      <c r="B154">
        <v>9726312.15448598</v>
      </c>
      <c r="C154">
        <v>1227223.25243624</v>
      </c>
      <c r="D154">
        <v>2896780.34429542</v>
      </c>
      <c r="E154">
        <v>2770812.56190258</v>
      </c>
      <c r="F154">
        <v>1146279.58262478</v>
      </c>
      <c r="G154">
        <v>1685216.41322695</v>
      </c>
    </row>
    <row r="155" spans="1:7">
      <c r="A155">
        <v>153</v>
      </c>
      <c r="B155">
        <v>9713655.52280731</v>
      </c>
      <c r="C155">
        <v>1236945.8043324</v>
      </c>
      <c r="D155">
        <v>2892106.9966219</v>
      </c>
      <c r="E155">
        <v>2770812.56190258</v>
      </c>
      <c r="F155">
        <v>1133681.33034533</v>
      </c>
      <c r="G155">
        <v>1680108.82960509</v>
      </c>
    </row>
    <row r="156" spans="1:7">
      <c r="A156">
        <v>154</v>
      </c>
      <c r="B156">
        <v>9698974.99121222</v>
      </c>
      <c r="C156">
        <v>1247437.48704368</v>
      </c>
      <c r="D156">
        <v>2886238.82380879</v>
      </c>
      <c r="E156">
        <v>2770812.56190258</v>
      </c>
      <c r="F156">
        <v>1120254.98030168</v>
      </c>
      <c r="G156">
        <v>1674231.13815548</v>
      </c>
    </row>
    <row r="157" spans="1:7">
      <c r="A157">
        <v>155</v>
      </c>
      <c r="B157">
        <v>9691697.59013649</v>
      </c>
      <c r="C157">
        <v>1252143.06334926</v>
      </c>
      <c r="D157">
        <v>2883162.99228226</v>
      </c>
      <c r="E157">
        <v>2770812.56190258</v>
      </c>
      <c r="F157">
        <v>1114079.25762586</v>
      </c>
      <c r="G157">
        <v>1671499.71497654</v>
      </c>
    </row>
    <row r="158" spans="1:7">
      <c r="A158">
        <v>156</v>
      </c>
      <c r="B158">
        <v>9692123.61347986</v>
      </c>
      <c r="C158">
        <v>1252230.57394627</v>
      </c>
      <c r="D158">
        <v>2883452.25712116</v>
      </c>
      <c r="E158">
        <v>2770812.56190258</v>
      </c>
      <c r="F158">
        <v>1114127.31483991</v>
      </c>
      <c r="G158">
        <v>1671500.90566994</v>
      </c>
    </row>
    <row r="159" spans="1:7">
      <c r="A159">
        <v>157</v>
      </c>
      <c r="B159">
        <v>9673882.53287298</v>
      </c>
      <c r="C159">
        <v>1265469.6465759</v>
      </c>
      <c r="D159">
        <v>2875963.74870722</v>
      </c>
      <c r="E159">
        <v>2770812.56190258</v>
      </c>
      <c r="F159">
        <v>1097485.15618172</v>
      </c>
      <c r="G159">
        <v>1664151.41950556</v>
      </c>
    </row>
    <row r="160" spans="1:7">
      <c r="A160">
        <v>158</v>
      </c>
      <c r="B160">
        <v>9665016.3237353</v>
      </c>
      <c r="C160">
        <v>1275634.54107632</v>
      </c>
      <c r="D160">
        <v>2869767.34768916</v>
      </c>
      <c r="E160">
        <v>2770812.56190258</v>
      </c>
      <c r="F160">
        <v>1088364.39031528</v>
      </c>
      <c r="G160">
        <v>1660437.48275196</v>
      </c>
    </row>
    <row r="161" spans="1:7">
      <c r="A161">
        <v>159</v>
      </c>
      <c r="B161">
        <v>9658367.33779425</v>
      </c>
      <c r="C161">
        <v>1282903.3192817</v>
      </c>
      <c r="D161">
        <v>2865664.29232629</v>
      </c>
      <c r="E161">
        <v>2770812.56190258</v>
      </c>
      <c r="F161">
        <v>1081338.02509019</v>
      </c>
      <c r="G161">
        <v>1657649.13919349</v>
      </c>
    </row>
    <row r="162" spans="1:7">
      <c r="A162">
        <v>160</v>
      </c>
      <c r="B162">
        <v>9658692.16550232</v>
      </c>
      <c r="C162">
        <v>1282583.56743802</v>
      </c>
      <c r="D162">
        <v>2865604.396773</v>
      </c>
      <c r="E162">
        <v>2770812.56190258</v>
      </c>
      <c r="F162">
        <v>1081858.43059995</v>
      </c>
      <c r="G162">
        <v>1657833.20878876</v>
      </c>
    </row>
    <row r="163" spans="1:7">
      <c r="A163">
        <v>161</v>
      </c>
      <c r="B163">
        <v>9643862.13041431</v>
      </c>
      <c r="C163">
        <v>1295358.65001914</v>
      </c>
      <c r="D163">
        <v>2858924.42096586</v>
      </c>
      <c r="E163">
        <v>2770812.56190258</v>
      </c>
      <c r="F163">
        <v>1067284.59627679</v>
      </c>
      <c r="G163">
        <v>1651481.90124994</v>
      </c>
    </row>
    <row r="164" spans="1:7">
      <c r="A164">
        <v>162</v>
      </c>
      <c r="B164">
        <v>9636649.69143408</v>
      </c>
      <c r="C164">
        <v>1301911.24157688</v>
      </c>
      <c r="D164">
        <v>2855514.13959619</v>
      </c>
      <c r="E164">
        <v>2770812.56190258</v>
      </c>
      <c r="F164">
        <v>1060084.00462888</v>
      </c>
      <c r="G164">
        <v>1648327.74372955</v>
      </c>
    </row>
    <row r="165" spans="1:7">
      <c r="A165">
        <v>163</v>
      </c>
      <c r="B165">
        <v>9637210.16077448</v>
      </c>
      <c r="C165">
        <v>1302008.38851117</v>
      </c>
      <c r="D165">
        <v>2855828.60801299</v>
      </c>
      <c r="E165">
        <v>2770812.56190258</v>
      </c>
      <c r="F165">
        <v>1060174.70480173</v>
      </c>
      <c r="G165">
        <v>1648385.89754601</v>
      </c>
    </row>
    <row r="166" spans="1:7">
      <c r="A166">
        <v>164</v>
      </c>
      <c r="B166">
        <v>9632233.22503222</v>
      </c>
      <c r="C166">
        <v>1305980.85027745</v>
      </c>
      <c r="D166">
        <v>2853468.84348979</v>
      </c>
      <c r="E166">
        <v>2770812.56190258</v>
      </c>
      <c r="F166">
        <v>1055602.41676603</v>
      </c>
      <c r="G166">
        <v>1646368.55259637</v>
      </c>
    </row>
    <row r="167" spans="1:7">
      <c r="A167">
        <v>165</v>
      </c>
      <c r="B167">
        <v>9632600.58199819</v>
      </c>
      <c r="C167">
        <v>1305888.90178928</v>
      </c>
      <c r="D167">
        <v>2853342.6335249</v>
      </c>
      <c r="E167">
        <v>2770812.56190258</v>
      </c>
      <c r="F167">
        <v>1056015.26944548</v>
      </c>
      <c r="G167">
        <v>1646541.21533595</v>
      </c>
    </row>
    <row r="168" spans="1:7">
      <c r="A168">
        <v>166</v>
      </c>
      <c r="B168">
        <v>9618356.70989502</v>
      </c>
      <c r="C168">
        <v>1319008.9077676</v>
      </c>
      <c r="D168">
        <v>2846797.90586389</v>
      </c>
      <c r="E168">
        <v>2770812.56190258</v>
      </c>
      <c r="F168">
        <v>1041537.08840361</v>
      </c>
      <c r="G168">
        <v>1640200.24595734</v>
      </c>
    </row>
    <row r="169" spans="1:7">
      <c r="A169">
        <v>167</v>
      </c>
      <c r="B169">
        <v>9605299.6483642</v>
      </c>
      <c r="C169">
        <v>1331870.90587068</v>
      </c>
      <c r="D169">
        <v>2840080.37654737</v>
      </c>
      <c r="E169">
        <v>2770812.56190258</v>
      </c>
      <c r="F169">
        <v>1028188.11225482</v>
      </c>
      <c r="G169">
        <v>1634347.69178874</v>
      </c>
    </row>
    <row r="170" spans="1:7">
      <c r="A170">
        <v>168</v>
      </c>
      <c r="B170">
        <v>9595652.85056969</v>
      </c>
      <c r="C170">
        <v>1342192.62890191</v>
      </c>
      <c r="D170">
        <v>2834504.92699604</v>
      </c>
      <c r="E170">
        <v>2770812.56190258</v>
      </c>
      <c r="F170">
        <v>1018159.34177495</v>
      </c>
      <c r="G170">
        <v>1629983.39099421</v>
      </c>
    </row>
    <row r="171" spans="1:7">
      <c r="A171">
        <v>169</v>
      </c>
      <c r="B171">
        <v>9591269.28567051</v>
      </c>
      <c r="C171">
        <v>1345879.07672467</v>
      </c>
      <c r="D171">
        <v>2832719.8962231</v>
      </c>
      <c r="E171">
        <v>2770812.56190258</v>
      </c>
      <c r="F171">
        <v>1013856.91938129</v>
      </c>
      <c r="G171">
        <v>1628000.83143886</v>
      </c>
    </row>
    <row r="172" spans="1:7">
      <c r="A172">
        <v>170</v>
      </c>
      <c r="B172">
        <v>9591331.14159987</v>
      </c>
      <c r="C172">
        <v>1346483.1145373</v>
      </c>
      <c r="D172">
        <v>2832242.0506054</v>
      </c>
      <c r="E172">
        <v>2770812.56190258</v>
      </c>
      <c r="F172">
        <v>1013780.9341017</v>
      </c>
      <c r="G172">
        <v>1628012.48045289</v>
      </c>
    </row>
    <row r="173" spans="1:7">
      <c r="A173">
        <v>171</v>
      </c>
      <c r="B173">
        <v>9581182.23102422</v>
      </c>
      <c r="C173">
        <v>1353586.02015694</v>
      </c>
      <c r="D173">
        <v>2829070.96691484</v>
      </c>
      <c r="E173">
        <v>2770812.56190258</v>
      </c>
      <c r="F173">
        <v>1004145.54166746</v>
      </c>
      <c r="G173">
        <v>1623567.14038239</v>
      </c>
    </row>
    <row r="174" spans="1:7">
      <c r="A174">
        <v>172</v>
      </c>
      <c r="B174">
        <v>9576727.76961862</v>
      </c>
      <c r="C174">
        <v>1357525.74954303</v>
      </c>
      <c r="D174">
        <v>2827098.86461959</v>
      </c>
      <c r="E174">
        <v>2770812.56190258</v>
      </c>
      <c r="F174">
        <v>999705.869363269</v>
      </c>
      <c r="G174">
        <v>1621584.72419014</v>
      </c>
    </row>
    <row r="175" spans="1:7">
      <c r="A175">
        <v>173</v>
      </c>
      <c r="B175">
        <v>9577266.31882076</v>
      </c>
      <c r="C175">
        <v>1357737.55044861</v>
      </c>
      <c r="D175">
        <v>2826949.04937211</v>
      </c>
      <c r="E175">
        <v>2770812.56190258</v>
      </c>
      <c r="F175">
        <v>1000014.42857533</v>
      </c>
      <c r="G175">
        <v>1621752.72852213</v>
      </c>
    </row>
    <row r="176" spans="1:7">
      <c r="A176">
        <v>174</v>
      </c>
      <c r="B176">
        <v>9571919.65419769</v>
      </c>
      <c r="C176">
        <v>1362019.4385661</v>
      </c>
      <c r="D176">
        <v>2825148.83210606</v>
      </c>
      <c r="E176">
        <v>2770812.56190258</v>
      </c>
      <c r="F176">
        <v>994640.419343687</v>
      </c>
      <c r="G176">
        <v>1619298.40227926</v>
      </c>
    </row>
    <row r="177" spans="1:7">
      <c r="A177">
        <v>175</v>
      </c>
      <c r="B177">
        <v>9572149.39065211</v>
      </c>
      <c r="C177">
        <v>1361652.01515715</v>
      </c>
      <c r="D177">
        <v>2825366.01051895</v>
      </c>
      <c r="E177">
        <v>2770812.56190258</v>
      </c>
      <c r="F177">
        <v>994908.849503982</v>
      </c>
      <c r="G177">
        <v>1619409.95356944</v>
      </c>
    </row>
    <row r="178" spans="1:7">
      <c r="A178">
        <v>176</v>
      </c>
      <c r="B178">
        <v>9563378.28060296</v>
      </c>
      <c r="C178">
        <v>1371945.64462626</v>
      </c>
      <c r="D178">
        <v>2820362.03765061</v>
      </c>
      <c r="E178">
        <v>2770812.56190258</v>
      </c>
      <c r="F178">
        <v>985121.868705364</v>
      </c>
      <c r="G178">
        <v>1615136.16771814</v>
      </c>
    </row>
    <row r="179" spans="1:7">
      <c r="A179">
        <v>177</v>
      </c>
      <c r="B179">
        <v>9556347.6308837</v>
      </c>
      <c r="C179">
        <v>1382493.76810744</v>
      </c>
      <c r="D179">
        <v>2815469.26483509</v>
      </c>
      <c r="E179">
        <v>2770812.56190258</v>
      </c>
      <c r="F179">
        <v>976235.352535852</v>
      </c>
      <c r="G179">
        <v>1611336.68350273</v>
      </c>
    </row>
    <row r="180" spans="1:7">
      <c r="A180">
        <v>178</v>
      </c>
      <c r="B180">
        <v>9553871.4719455</v>
      </c>
      <c r="C180">
        <v>1384600.00061769</v>
      </c>
      <c r="D180">
        <v>2814525.6223808</v>
      </c>
      <c r="E180">
        <v>2770812.56190258</v>
      </c>
      <c r="F180">
        <v>973753.366366311</v>
      </c>
      <c r="G180">
        <v>1610179.92067811</v>
      </c>
    </row>
    <row r="181" spans="1:7">
      <c r="A181">
        <v>179</v>
      </c>
      <c r="B181">
        <v>9554057.09987356</v>
      </c>
      <c r="C181">
        <v>1384572.97502628</v>
      </c>
      <c r="D181">
        <v>2814556.1094771</v>
      </c>
      <c r="E181">
        <v>2770812.56190258</v>
      </c>
      <c r="F181">
        <v>973874.962001915</v>
      </c>
      <c r="G181">
        <v>1610240.49146568</v>
      </c>
    </row>
    <row r="182" spans="1:7">
      <c r="A182">
        <v>180</v>
      </c>
      <c r="B182">
        <v>9546462.26821194</v>
      </c>
      <c r="C182">
        <v>1396050.13050552</v>
      </c>
      <c r="D182">
        <v>2809447.56689525</v>
      </c>
      <c r="E182">
        <v>2770812.56190258</v>
      </c>
      <c r="F182">
        <v>964108.263791322</v>
      </c>
      <c r="G182">
        <v>1606043.74511727</v>
      </c>
    </row>
    <row r="183" spans="1:7">
      <c r="A183">
        <v>181</v>
      </c>
      <c r="B183">
        <v>9535790.76407803</v>
      </c>
      <c r="C183">
        <v>1411541.89865523</v>
      </c>
      <c r="D183">
        <v>2803085.10798198</v>
      </c>
      <c r="E183">
        <v>2770812.56190258</v>
      </c>
      <c r="F183">
        <v>950207.015276875</v>
      </c>
      <c r="G183">
        <v>1600144.18026136</v>
      </c>
    </row>
    <row r="184" spans="1:7">
      <c r="A184">
        <v>182</v>
      </c>
      <c r="B184">
        <v>9527222.55136786</v>
      </c>
      <c r="C184">
        <v>1421951.92751757</v>
      </c>
      <c r="D184">
        <v>2798356.1572663</v>
      </c>
      <c r="E184">
        <v>2770812.56190258</v>
      </c>
      <c r="F184">
        <v>940386.384221415</v>
      </c>
      <c r="G184">
        <v>1595715.52045999</v>
      </c>
    </row>
    <row r="185" spans="1:7">
      <c r="A185">
        <v>183</v>
      </c>
      <c r="B185">
        <v>9521609.61978884</v>
      </c>
      <c r="C185">
        <v>1429466.0541258</v>
      </c>
      <c r="D185">
        <v>2794384.17869777</v>
      </c>
      <c r="E185">
        <v>2770812.56190258</v>
      </c>
      <c r="F185">
        <v>934203.876817308</v>
      </c>
      <c r="G185">
        <v>1592742.94824539</v>
      </c>
    </row>
    <row r="186" spans="1:7">
      <c r="A186">
        <v>184</v>
      </c>
      <c r="B186">
        <v>9515233.58475957</v>
      </c>
      <c r="C186">
        <v>1439626.09668682</v>
      </c>
      <c r="D186">
        <v>2789838.06258343</v>
      </c>
      <c r="E186">
        <v>2770812.56190258</v>
      </c>
      <c r="F186">
        <v>925844.067590746</v>
      </c>
      <c r="G186">
        <v>1589112.79599598</v>
      </c>
    </row>
    <row r="187" spans="1:7">
      <c r="A187">
        <v>185</v>
      </c>
      <c r="B187">
        <v>9512274.74515864</v>
      </c>
      <c r="C187">
        <v>1445325.39702856</v>
      </c>
      <c r="D187">
        <v>2787671.84628621</v>
      </c>
      <c r="E187">
        <v>2770812.56190258</v>
      </c>
      <c r="F187">
        <v>921307.940342501</v>
      </c>
      <c r="G187">
        <v>1587156.99959879</v>
      </c>
    </row>
    <row r="188" spans="1:7">
      <c r="A188">
        <v>186</v>
      </c>
      <c r="B188">
        <v>9512714.17411142</v>
      </c>
      <c r="C188">
        <v>1444949.2838466</v>
      </c>
      <c r="D188">
        <v>2787714.86196994</v>
      </c>
      <c r="E188">
        <v>2770812.56190258</v>
      </c>
      <c r="F188">
        <v>921843.201902707</v>
      </c>
      <c r="G188">
        <v>1587394.2644896</v>
      </c>
    </row>
    <row r="189" spans="1:7">
      <c r="A189">
        <v>187</v>
      </c>
      <c r="B189">
        <v>9504674.34024227</v>
      </c>
      <c r="C189">
        <v>1459136.56098341</v>
      </c>
      <c r="D189">
        <v>2781695.27413366</v>
      </c>
      <c r="E189">
        <v>2770812.56190258</v>
      </c>
      <c r="F189">
        <v>910497.950103731</v>
      </c>
      <c r="G189">
        <v>1582531.99311889</v>
      </c>
    </row>
    <row r="190" spans="1:7">
      <c r="A190">
        <v>188</v>
      </c>
      <c r="B190">
        <v>9499747.65005843</v>
      </c>
      <c r="C190">
        <v>1462862.96885621</v>
      </c>
      <c r="D190">
        <v>2780360.26962345</v>
      </c>
      <c r="E190">
        <v>2770812.56190258</v>
      </c>
      <c r="F190">
        <v>905532.605836149</v>
      </c>
      <c r="G190">
        <v>1580179.24384004</v>
      </c>
    </row>
    <row r="191" spans="1:7">
      <c r="A191">
        <v>189</v>
      </c>
      <c r="B191">
        <v>9496605.12948531</v>
      </c>
      <c r="C191">
        <v>1466176.90949314</v>
      </c>
      <c r="D191">
        <v>2779122.14823497</v>
      </c>
      <c r="E191">
        <v>2770812.56190258</v>
      </c>
      <c r="F191">
        <v>902048.443059772</v>
      </c>
      <c r="G191">
        <v>1578445.06679484</v>
      </c>
    </row>
    <row r="192" spans="1:7">
      <c r="A192">
        <v>190</v>
      </c>
      <c r="B192">
        <v>9497070.8492886</v>
      </c>
      <c r="C192">
        <v>1466214.20392085</v>
      </c>
      <c r="D192">
        <v>2779313.42578805</v>
      </c>
      <c r="E192">
        <v>2770812.56190258</v>
      </c>
      <c r="F192">
        <v>902199.401138101</v>
      </c>
      <c r="G192">
        <v>1578531.25653901</v>
      </c>
    </row>
    <row r="193" spans="1:7">
      <c r="A193">
        <v>191</v>
      </c>
      <c r="B193">
        <v>9489998.37881265</v>
      </c>
      <c r="C193">
        <v>1477810.13843883</v>
      </c>
      <c r="D193">
        <v>2774417.35630638</v>
      </c>
      <c r="E193">
        <v>2770812.56190258</v>
      </c>
      <c r="F193">
        <v>892629.55359308</v>
      </c>
      <c r="G193">
        <v>1574328.76857178</v>
      </c>
    </row>
    <row r="194" spans="1:7">
      <c r="A194">
        <v>192</v>
      </c>
      <c r="B194">
        <v>9486791.81189521</v>
      </c>
      <c r="C194">
        <v>1483643.5169015</v>
      </c>
      <c r="D194">
        <v>2772039.74832238</v>
      </c>
      <c r="E194">
        <v>2770812.56190258</v>
      </c>
      <c r="F194">
        <v>887997.495536992</v>
      </c>
      <c r="G194">
        <v>1572298.48923176</v>
      </c>
    </row>
    <row r="195" spans="1:7">
      <c r="A195">
        <v>193</v>
      </c>
      <c r="B195">
        <v>9487096.12154757</v>
      </c>
      <c r="C195">
        <v>1482995.3835159</v>
      </c>
      <c r="D195">
        <v>2772109.29896253</v>
      </c>
      <c r="E195">
        <v>2770812.56190258</v>
      </c>
      <c r="F195">
        <v>888621.19885557</v>
      </c>
      <c r="G195">
        <v>1572557.67831099</v>
      </c>
    </row>
    <row r="196" spans="1:7">
      <c r="A196">
        <v>194</v>
      </c>
      <c r="B196">
        <v>9485327.12685539</v>
      </c>
      <c r="C196">
        <v>1487796.68411791</v>
      </c>
      <c r="D196">
        <v>2770748.76173367</v>
      </c>
      <c r="E196">
        <v>2770812.56190258</v>
      </c>
      <c r="F196">
        <v>884978.347240371</v>
      </c>
      <c r="G196">
        <v>1570990.77186086</v>
      </c>
    </row>
    <row r="197" spans="1:7">
      <c r="A197">
        <v>195</v>
      </c>
      <c r="B197">
        <v>9485360.77536936</v>
      </c>
      <c r="C197">
        <v>1487692.99138011</v>
      </c>
      <c r="D197">
        <v>2770839.50775396</v>
      </c>
      <c r="E197">
        <v>2770812.56190258</v>
      </c>
      <c r="F197">
        <v>885008.686402193</v>
      </c>
      <c r="G197">
        <v>1571007.02793051</v>
      </c>
    </row>
    <row r="198" spans="1:7">
      <c r="A198">
        <v>196</v>
      </c>
      <c r="B198">
        <v>9478969.80119905</v>
      </c>
      <c r="C198">
        <v>1499723.03901866</v>
      </c>
      <c r="D198">
        <v>2765912.62981249</v>
      </c>
      <c r="E198">
        <v>2770812.56190258</v>
      </c>
      <c r="F198">
        <v>875626.999318153</v>
      </c>
      <c r="G198">
        <v>1566894.57114716</v>
      </c>
    </row>
    <row r="199" spans="1:7">
      <c r="A199">
        <v>197</v>
      </c>
      <c r="B199">
        <v>9472921.54204613</v>
      </c>
      <c r="C199">
        <v>1512029.72985925</v>
      </c>
      <c r="D199">
        <v>2761277.47437852</v>
      </c>
      <c r="E199">
        <v>2770812.56190258</v>
      </c>
      <c r="F199">
        <v>866084.199978311</v>
      </c>
      <c r="G199">
        <v>1562717.57592748</v>
      </c>
    </row>
    <row r="200" spans="1:7">
      <c r="A200">
        <v>198</v>
      </c>
      <c r="B200">
        <v>9468311.47569409</v>
      </c>
      <c r="C200">
        <v>1521357.41074587</v>
      </c>
      <c r="D200">
        <v>2758058.87306113</v>
      </c>
      <c r="E200">
        <v>2770812.56190258</v>
      </c>
      <c r="F200">
        <v>858651.028911125</v>
      </c>
      <c r="G200">
        <v>1559431.60107339</v>
      </c>
    </row>
    <row r="201" spans="1:7">
      <c r="A201">
        <v>199</v>
      </c>
      <c r="B201">
        <v>9466709.69535074</v>
      </c>
      <c r="C201">
        <v>1526848.94622529</v>
      </c>
      <c r="D201">
        <v>2756006.17210044</v>
      </c>
      <c r="E201">
        <v>2770812.56190258</v>
      </c>
      <c r="F201">
        <v>855103.585690774</v>
      </c>
      <c r="G201">
        <v>1557938.42943166</v>
      </c>
    </row>
    <row r="202" spans="1:7">
      <c r="A202">
        <v>200</v>
      </c>
      <c r="B202">
        <v>9466781.10179161</v>
      </c>
      <c r="C202">
        <v>1526198.03291627</v>
      </c>
      <c r="D202">
        <v>2756379.40245311</v>
      </c>
      <c r="E202">
        <v>2770812.56190258</v>
      </c>
      <c r="F202">
        <v>855366.030009093</v>
      </c>
      <c r="G202">
        <v>1558025.07451056</v>
      </c>
    </row>
    <row r="203" spans="1:7">
      <c r="A203">
        <v>201</v>
      </c>
      <c r="B203">
        <v>9462745.76272177</v>
      </c>
      <c r="C203">
        <v>1540537.04253224</v>
      </c>
      <c r="D203">
        <v>2750829.74129134</v>
      </c>
      <c r="E203">
        <v>2770812.56190258</v>
      </c>
      <c r="F203">
        <v>846339.561838112</v>
      </c>
      <c r="G203">
        <v>1554226.85515749</v>
      </c>
    </row>
    <row r="204" spans="1:7">
      <c r="A204">
        <v>202</v>
      </c>
      <c r="B204">
        <v>9461011.50286078</v>
      </c>
      <c r="C204">
        <v>1546153.47328173</v>
      </c>
      <c r="D204">
        <v>2748813.5684324</v>
      </c>
      <c r="E204">
        <v>2770812.56190258</v>
      </c>
      <c r="F204">
        <v>842613.023135037</v>
      </c>
      <c r="G204">
        <v>1552618.87610904</v>
      </c>
    </row>
    <row r="205" spans="1:7">
      <c r="A205">
        <v>203</v>
      </c>
      <c r="B205">
        <v>9461122.59240604</v>
      </c>
      <c r="C205">
        <v>1545454.84723032</v>
      </c>
      <c r="D205">
        <v>2749098.82519586</v>
      </c>
      <c r="E205">
        <v>2770812.56190258</v>
      </c>
      <c r="F205">
        <v>842986.590112022</v>
      </c>
      <c r="G205">
        <v>1552769.76796525</v>
      </c>
    </row>
    <row r="206" spans="1:7">
      <c r="A206">
        <v>204</v>
      </c>
      <c r="B206">
        <v>9459311.71304665</v>
      </c>
      <c r="C206">
        <v>1552477.33477061</v>
      </c>
      <c r="D206">
        <v>2746373.40069662</v>
      </c>
      <c r="E206">
        <v>2770812.56190258</v>
      </c>
      <c r="F206">
        <v>838688.920838178</v>
      </c>
      <c r="G206">
        <v>1550959.49483866</v>
      </c>
    </row>
    <row r="207" spans="1:7">
      <c r="A207">
        <v>205</v>
      </c>
      <c r="B207">
        <v>9459480.35426155</v>
      </c>
      <c r="C207">
        <v>1552577.87415602</v>
      </c>
      <c r="D207">
        <v>2746325.48811818</v>
      </c>
      <c r="E207">
        <v>2770812.56190258</v>
      </c>
      <c r="F207">
        <v>838766.217720826</v>
      </c>
      <c r="G207">
        <v>1550998.21236394</v>
      </c>
    </row>
    <row r="208" spans="1:7">
      <c r="A208">
        <v>206</v>
      </c>
      <c r="B208">
        <v>9455927.1888532</v>
      </c>
      <c r="C208">
        <v>1561343.31506298</v>
      </c>
      <c r="D208">
        <v>2743250.21000904</v>
      </c>
      <c r="E208">
        <v>2770812.56190258</v>
      </c>
      <c r="F208">
        <v>832349.059277676</v>
      </c>
      <c r="G208">
        <v>1548172.04260091</v>
      </c>
    </row>
    <row r="209" spans="1:7">
      <c r="A209">
        <v>207</v>
      </c>
      <c r="B209">
        <v>9452962.28217418</v>
      </c>
      <c r="C209">
        <v>1566503.81812925</v>
      </c>
      <c r="D209">
        <v>2741392.70096756</v>
      </c>
      <c r="E209">
        <v>2770812.56190258</v>
      </c>
      <c r="F209">
        <v>828040.601908379</v>
      </c>
      <c r="G209">
        <v>1546212.59926641</v>
      </c>
    </row>
    <row r="210" spans="1:7">
      <c r="A210">
        <v>208</v>
      </c>
      <c r="B210">
        <v>9452497.77471548</v>
      </c>
      <c r="C210">
        <v>1569983.34491123</v>
      </c>
      <c r="D210">
        <v>2740203.89761808</v>
      </c>
      <c r="E210">
        <v>2770812.56190258</v>
      </c>
      <c r="F210">
        <v>826088.996231671</v>
      </c>
      <c r="G210">
        <v>1545408.97405192</v>
      </c>
    </row>
    <row r="211" spans="1:7">
      <c r="A211">
        <v>209</v>
      </c>
      <c r="B211">
        <v>9452640.80271716</v>
      </c>
      <c r="C211">
        <v>1569724.66004171</v>
      </c>
      <c r="D211">
        <v>2740312.66017454</v>
      </c>
      <c r="E211">
        <v>2770812.56190258</v>
      </c>
      <c r="F211">
        <v>826297.069341346</v>
      </c>
      <c r="G211">
        <v>1545493.85125697</v>
      </c>
    </row>
    <row r="212" spans="1:7">
      <c r="A212">
        <v>210</v>
      </c>
      <c r="B212">
        <v>9449487.15886454</v>
      </c>
      <c r="C212">
        <v>1575521.31556289</v>
      </c>
      <c r="D212">
        <v>2738147.51957951</v>
      </c>
      <c r="E212">
        <v>2770812.56190258</v>
      </c>
      <c r="F212">
        <v>821627.524042413</v>
      </c>
      <c r="G212">
        <v>1543378.23777714</v>
      </c>
    </row>
    <row r="213" spans="1:7">
      <c r="A213">
        <v>211</v>
      </c>
      <c r="B213">
        <v>9445227.58012383</v>
      </c>
      <c r="C213">
        <v>1586223.98778442</v>
      </c>
      <c r="D213">
        <v>2733936.95500521</v>
      </c>
      <c r="E213">
        <v>2770812.56190258</v>
      </c>
      <c r="F213">
        <v>814285.663593576</v>
      </c>
      <c r="G213">
        <v>1539968.41183804</v>
      </c>
    </row>
    <row r="214" spans="1:7">
      <c r="A214">
        <v>212</v>
      </c>
      <c r="B214">
        <v>9442096.48723325</v>
      </c>
      <c r="C214">
        <v>1598221.07171177</v>
      </c>
      <c r="D214">
        <v>2729803.48756224</v>
      </c>
      <c r="E214">
        <v>2770812.56190258</v>
      </c>
      <c r="F214">
        <v>806591.085696169</v>
      </c>
      <c r="G214">
        <v>1536668.28036049</v>
      </c>
    </row>
    <row r="215" spans="1:7">
      <c r="A215">
        <v>213</v>
      </c>
      <c r="B215">
        <v>9440210.4110594</v>
      </c>
      <c r="C215">
        <v>1605820.35361606</v>
      </c>
      <c r="D215">
        <v>2727726.31664992</v>
      </c>
      <c r="E215">
        <v>2770812.56190258</v>
      </c>
      <c r="F215">
        <v>801306.604939889</v>
      </c>
      <c r="G215">
        <v>1534544.57395096</v>
      </c>
    </row>
    <row r="216" spans="1:7">
      <c r="A216">
        <v>214</v>
      </c>
      <c r="B216">
        <v>9440393.49387172</v>
      </c>
      <c r="C216">
        <v>1606283.46998825</v>
      </c>
      <c r="D216">
        <v>2727692.53603042</v>
      </c>
      <c r="E216">
        <v>2770812.56190258</v>
      </c>
      <c r="F216">
        <v>801132.640956905</v>
      </c>
      <c r="G216">
        <v>1534472.28499356</v>
      </c>
    </row>
    <row r="217" spans="1:7">
      <c r="A217">
        <v>215</v>
      </c>
      <c r="B217">
        <v>9437608.7227828</v>
      </c>
      <c r="C217">
        <v>1613545.6810511</v>
      </c>
      <c r="D217">
        <v>2725174.25490916</v>
      </c>
      <c r="E217">
        <v>2770812.56190258</v>
      </c>
      <c r="F217">
        <v>795927.750025722</v>
      </c>
      <c r="G217">
        <v>1532148.47489424</v>
      </c>
    </row>
    <row r="218" spans="1:7">
      <c r="A218">
        <v>216</v>
      </c>
      <c r="B218">
        <v>9436811.48972283</v>
      </c>
      <c r="C218">
        <v>1616580.916928</v>
      </c>
      <c r="D218">
        <v>2724558.90869694</v>
      </c>
      <c r="E218">
        <v>2770812.56190258</v>
      </c>
      <c r="F218">
        <v>793749.788484276</v>
      </c>
      <c r="G218">
        <v>1531109.31371103</v>
      </c>
    </row>
    <row r="219" spans="1:7">
      <c r="A219">
        <v>217</v>
      </c>
      <c r="B219">
        <v>9436611.67528411</v>
      </c>
      <c r="C219">
        <v>1614389.52660226</v>
      </c>
      <c r="D219">
        <v>2725462.70925593</v>
      </c>
      <c r="E219">
        <v>2770812.56190258</v>
      </c>
      <c r="F219">
        <v>794561.205581329</v>
      </c>
      <c r="G219">
        <v>1531385.67194201</v>
      </c>
    </row>
    <row r="220" spans="1:7">
      <c r="A220">
        <v>218</v>
      </c>
      <c r="B220">
        <v>9433677.3644877</v>
      </c>
      <c r="C220">
        <v>1626619.26200907</v>
      </c>
      <c r="D220">
        <v>2721288.35357119</v>
      </c>
      <c r="E220">
        <v>2770812.56190258</v>
      </c>
      <c r="F220">
        <v>786928.788243893</v>
      </c>
      <c r="G220">
        <v>1528028.39876097</v>
      </c>
    </row>
    <row r="221" spans="1:7">
      <c r="A221">
        <v>219</v>
      </c>
      <c r="B221">
        <v>9432929.42501965</v>
      </c>
      <c r="C221">
        <v>1632963.09768301</v>
      </c>
      <c r="D221">
        <v>2719057.79007169</v>
      </c>
      <c r="E221">
        <v>2770812.56190258</v>
      </c>
      <c r="F221">
        <v>783451.452312437</v>
      </c>
      <c r="G221">
        <v>1526644.52304993</v>
      </c>
    </row>
    <row r="222" spans="1:7">
      <c r="A222">
        <v>220</v>
      </c>
      <c r="B222">
        <v>9432965.96494376</v>
      </c>
      <c r="C222">
        <v>1633810.81693068</v>
      </c>
      <c r="D222">
        <v>2718921.26336206</v>
      </c>
      <c r="E222">
        <v>2770812.56190258</v>
      </c>
      <c r="F222">
        <v>782970.332595275</v>
      </c>
      <c r="G222">
        <v>1526450.99015316</v>
      </c>
    </row>
    <row r="223" spans="1:7">
      <c r="A223">
        <v>221</v>
      </c>
      <c r="B223">
        <v>9430758.72476901</v>
      </c>
      <c r="C223">
        <v>1642874.34432857</v>
      </c>
      <c r="D223">
        <v>2715815.15338226</v>
      </c>
      <c r="E223">
        <v>2770812.56190258</v>
      </c>
      <c r="F223">
        <v>777323.93930599</v>
      </c>
      <c r="G223">
        <v>1523932.72584961</v>
      </c>
    </row>
    <row r="224" spans="1:7">
      <c r="A224">
        <v>222</v>
      </c>
      <c r="B224">
        <v>9429763.19848299</v>
      </c>
      <c r="C224">
        <v>1647610.76875412</v>
      </c>
      <c r="D224">
        <v>2714289.44129273</v>
      </c>
      <c r="E224">
        <v>2770812.56190258</v>
      </c>
      <c r="F224">
        <v>774407.728217371</v>
      </c>
      <c r="G224">
        <v>1522642.69831619</v>
      </c>
    </row>
    <row r="225" spans="1:7">
      <c r="A225">
        <v>223</v>
      </c>
      <c r="B225">
        <v>9430033.55444188</v>
      </c>
      <c r="C225">
        <v>1647744.75116084</v>
      </c>
      <c r="D225">
        <v>2714416.57466861</v>
      </c>
      <c r="E225">
        <v>2770812.56190258</v>
      </c>
      <c r="F225">
        <v>774408.921552939</v>
      </c>
      <c r="G225">
        <v>1522650.74515691</v>
      </c>
    </row>
    <row r="226" spans="1:7">
      <c r="A226">
        <v>224</v>
      </c>
      <c r="B226">
        <v>9429220.06051528</v>
      </c>
      <c r="C226">
        <v>1652358.55655082</v>
      </c>
      <c r="D226">
        <v>2712803.55170059</v>
      </c>
      <c r="E226">
        <v>2770812.56190258</v>
      </c>
      <c r="F226">
        <v>771773.012908696</v>
      </c>
      <c r="G226">
        <v>1521472.37745258</v>
      </c>
    </row>
    <row r="227" spans="1:7">
      <c r="A227">
        <v>225</v>
      </c>
      <c r="B227">
        <v>9429216.67947706</v>
      </c>
      <c r="C227">
        <v>1651789.32420882</v>
      </c>
      <c r="D227">
        <v>2712849.09041086</v>
      </c>
      <c r="E227">
        <v>2770812.56190258</v>
      </c>
      <c r="F227">
        <v>772137.174292233</v>
      </c>
      <c r="G227">
        <v>1521628.52866257</v>
      </c>
    </row>
    <row r="228" spans="1:7">
      <c r="A228">
        <v>226</v>
      </c>
      <c r="B228">
        <v>9427286.98497348</v>
      </c>
      <c r="C228">
        <v>1661343.69093727</v>
      </c>
      <c r="D228">
        <v>2709779.33785346</v>
      </c>
      <c r="E228">
        <v>2770812.56190258</v>
      </c>
      <c r="F228">
        <v>766307.549572703</v>
      </c>
      <c r="G228">
        <v>1519043.84470747</v>
      </c>
    </row>
    <row r="229" spans="1:7">
      <c r="A229">
        <v>227</v>
      </c>
      <c r="B229">
        <v>9425372.41555212</v>
      </c>
      <c r="C229">
        <v>1672228.35517655</v>
      </c>
      <c r="D229">
        <v>2706159.98808517</v>
      </c>
      <c r="E229">
        <v>2770812.56190258</v>
      </c>
      <c r="F229">
        <v>759945.743306393</v>
      </c>
      <c r="G229">
        <v>1516225.76708143</v>
      </c>
    </row>
    <row r="230" spans="1:7">
      <c r="A230">
        <v>228</v>
      </c>
      <c r="B230">
        <v>9424000.66350283</v>
      </c>
      <c r="C230">
        <v>1681814.66494711</v>
      </c>
      <c r="D230">
        <v>2702817.41634539</v>
      </c>
      <c r="E230">
        <v>2770812.56190258</v>
      </c>
      <c r="F230">
        <v>754650.018359663</v>
      </c>
      <c r="G230">
        <v>1513906.00194809</v>
      </c>
    </row>
    <row r="231" spans="1:7">
      <c r="A231">
        <v>229</v>
      </c>
      <c r="B231">
        <v>9423290.31261422</v>
      </c>
      <c r="C231">
        <v>1683006.84610361</v>
      </c>
      <c r="D231">
        <v>2702417.01167007</v>
      </c>
      <c r="E231">
        <v>2770812.56190258</v>
      </c>
      <c r="F231">
        <v>753643.067163916</v>
      </c>
      <c r="G231">
        <v>1513410.82577404</v>
      </c>
    </row>
    <row r="232" spans="1:7">
      <c r="A232">
        <v>230</v>
      </c>
      <c r="B232">
        <v>9423509.87258537</v>
      </c>
      <c r="C232">
        <v>1683410.70414482</v>
      </c>
      <c r="D232">
        <v>2702205.11831876</v>
      </c>
      <c r="E232">
        <v>2770812.56190258</v>
      </c>
      <c r="F232">
        <v>753646.294604227</v>
      </c>
      <c r="G232">
        <v>1513435.19361498</v>
      </c>
    </row>
    <row r="233" spans="1:7">
      <c r="A233">
        <v>231</v>
      </c>
      <c r="B233">
        <v>9421611.06889836</v>
      </c>
      <c r="C233">
        <v>1686145.35621912</v>
      </c>
      <c r="D233">
        <v>2701505.48877941</v>
      </c>
      <c r="E233">
        <v>2770812.56190258</v>
      </c>
      <c r="F233">
        <v>751021.255836555</v>
      </c>
      <c r="G233">
        <v>1512126.40616069</v>
      </c>
    </row>
    <row r="234" spans="1:7">
      <c r="A234">
        <v>232</v>
      </c>
      <c r="B234">
        <v>9420919.26298199</v>
      </c>
      <c r="C234">
        <v>1688046.80980032</v>
      </c>
      <c r="D234">
        <v>2700852.53714988</v>
      </c>
      <c r="E234">
        <v>2770812.56190258</v>
      </c>
      <c r="F234">
        <v>749698.925080371</v>
      </c>
      <c r="G234">
        <v>1511508.42904884</v>
      </c>
    </row>
    <row r="235" spans="1:7">
      <c r="A235">
        <v>233</v>
      </c>
      <c r="B235">
        <v>9421035.07547844</v>
      </c>
      <c r="C235">
        <v>1688329.65293391</v>
      </c>
      <c r="D235">
        <v>2700750.70456976</v>
      </c>
      <c r="E235">
        <v>2770812.56190258</v>
      </c>
      <c r="F235">
        <v>749646.371015262</v>
      </c>
      <c r="G235">
        <v>1511495.78505693</v>
      </c>
    </row>
    <row r="236" spans="1:7">
      <c r="A236">
        <v>234</v>
      </c>
      <c r="B236">
        <v>9420071.18737104</v>
      </c>
      <c r="C236">
        <v>1689067.85748131</v>
      </c>
      <c r="D236">
        <v>2700585.19831643</v>
      </c>
      <c r="E236">
        <v>2770812.56190258</v>
      </c>
      <c r="F236">
        <v>748636.565506844</v>
      </c>
      <c r="G236">
        <v>1510969.00416387</v>
      </c>
    </row>
    <row r="237" spans="1:7">
      <c r="A237">
        <v>235</v>
      </c>
      <c r="B237">
        <v>9420214.37850425</v>
      </c>
      <c r="C237">
        <v>1688528.95491527</v>
      </c>
      <c r="D237">
        <v>2700784.90241367</v>
      </c>
      <c r="E237">
        <v>2770812.56190258</v>
      </c>
      <c r="F237">
        <v>748972.877956114</v>
      </c>
      <c r="G237">
        <v>1511115.08131662</v>
      </c>
    </row>
    <row r="238" spans="1:7">
      <c r="A238">
        <v>236</v>
      </c>
      <c r="B238">
        <v>9418930.86393191</v>
      </c>
      <c r="C238">
        <v>1695515.04103866</v>
      </c>
      <c r="D238">
        <v>2698468.97172145</v>
      </c>
      <c r="E238">
        <v>2770812.56190258</v>
      </c>
      <c r="F238">
        <v>744860.299526141</v>
      </c>
      <c r="G238">
        <v>1509273.98974307</v>
      </c>
    </row>
    <row r="239" spans="1:7">
      <c r="A239">
        <v>237</v>
      </c>
      <c r="B239">
        <v>9418281.21048537</v>
      </c>
      <c r="C239">
        <v>1704211.33073729</v>
      </c>
      <c r="D239">
        <v>2695745.2409875</v>
      </c>
      <c r="E239">
        <v>2770812.56190258</v>
      </c>
      <c r="F239">
        <v>740245.738626583</v>
      </c>
      <c r="G239">
        <v>1507266.33823141</v>
      </c>
    </row>
    <row r="240" spans="1:7">
      <c r="A240">
        <v>238</v>
      </c>
      <c r="B240">
        <v>9418581.78263245</v>
      </c>
      <c r="C240">
        <v>1705440.6954994</v>
      </c>
      <c r="D240">
        <v>2695417.148914</v>
      </c>
      <c r="E240">
        <v>2770812.56190258</v>
      </c>
      <c r="F240">
        <v>739807.051853553</v>
      </c>
      <c r="G240">
        <v>1507104.32446292</v>
      </c>
    </row>
    <row r="241" spans="1:7">
      <c r="A241">
        <v>239</v>
      </c>
      <c r="B241">
        <v>9418127.74078015</v>
      </c>
      <c r="C241">
        <v>1706990.89234204</v>
      </c>
      <c r="D241">
        <v>2694885.80737368</v>
      </c>
      <c r="E241">
        <v>2770812.56190258</v>
      </c>
      <c r="F241">
        <v>738797.843742876</v>
      </c>
      <c r="G241">
        <v>1506640.63541898</v>
      </c>
    </row>
    <row r="242" spans="1:7">
      <c r="A242">
        <v>240</v>
      </c>
      <c r="B242">
        <v>9418083.68053532</v>
      </c>
      <c r="C242">
        <v>1707863.0188734</v>
      </c>
      <c r="D242">
        <v>2694513.10980948</v>
      </c>
      <c r="E242">
        <v>2770812.56190258</v>
      </c>
      <c r="F242">
        <v>738435.028725228</v>
      </c>
      <c r="G242">
        <v>1506459.96122464</v>
      </c>
    </row>
    <row r="243" spans="1:7">
      <c r="A243">
        <v>241</v>
      </c>
      <c r="B243">
        <v>9417105.26065836</v>
      </c>
      <c r="C243">
        <v>1720885.71108772</v>
      </c>
      <c r="D243">
        <v>2690907.47609875</v>
      </c>
      <c r="E243">
        <v>2770812.56190258</v>
      </c>
      <c r="F243">
        <v>731153.080863879</v>
      </c>
      <c r="G243">
        <v>1503346.43070543</v>
      </c>
    </row>
    <row r="244" spans="1:7">
      <c r="A244">
        <v>242</v>
      </c>
      <c r="B244">
        <v>9416246.03078016</v>
      </c>
      <c r="C244">
        <v>1725288.22244427</v>
      </c>
      <c r="D244">
        <v>2689605.56629882</v>
      </c>
      <c r="E244">
        <v>2770812.56190258</v>
      </c>
      <c r="F244">
        <v>728484.418420463</v>
      </c>
      <c r="G244">
        <v>1502055.26171403</v>
      </c>
    </row>
    <row r="245" spans="1:7">
      <c r="A245">
        <v>243</v>
      </c>
      <c r="B245">
        <v>9415858.83270399</v>
      </c>
      <c r="C245">
        <v>1727790.87613724</v>
      </c>
      <c r="D245">
        <v>2688410.54389366</v>
      </c>
      <c r="E245">
        <v>2770812.56190258</v>
      </c>
      <c r="F245">
        <v>727464.708972072</v>
      </c>
      <c r="G245">
        <v>1501380.14179843</v>
      </c>
    </row>
    <row r="246" spans="1:7">
      <c r="A246">
        <v>244</v>
      </c>
      <c r="B246">
        <v>9416008.92824211</v>
      </c>
      <c r="C246">
        <v>1726792.98108772</v>
      </c>
      <c r="D246">
        <v>2688623.31229572</v>
      </c>
      <c r="E246">
        <v>2770812.56190258</v>
      </c>
      <c r="F246">
        <v>728117.834385492</v>
      </c>
      <c r="G246">
        <v>1501662.2385706</v>
      </c>
    </row>
    <row r="247" spans="1:7">
      <c r="A247">
        <v>245</v>
      </c>
      <c r="B247">
        <v>9415286.78673299</v>
      </c>
      <c r="C247">
        <v>1734949.86713472</v>
      </c>
      <c r="D247">
        <v>2686166.39738586</v>
      </c>
      <c r="E247">
        <v>2770812.56190258</v>
      </c>
      <c r="F247">
        <v>723663.413231834</v>
      </c>
      <c r="G247">
        <v>1499694.54707799</v>
      </c>
    </row>
    <row r="248" spans="1:7">
      <c r="A248">
        <v>246</v>
      </c>
      <c r="B248">
        <v>9415178.59510468</v>
      </c>
      <c r="C248">
        <v>1732322.25130605</v>
      </c>
      <c r="D248">
        <v>2687028.17787337</v>
      </c>
      <c r="E248">
        <v>2770812.56190258</v>
      </c>
      <c r="F248">
        <v>724849.646135782</v>
      </c>
      <c r="G248">
        <v>1500165.9578869</v>
      </c>
    </row>
    <row r="249" spans="1:7">
      <c r="A249">
        <v>247</v>
      </c>
      <c r="B249">
        <v>9415382.81380519</v>
      </c>
      <c r="C249">
        <v>1736573.41498202</v>
      </c>
      <c r="D249">
        <v>2685336.9861505</v>
      </c>
      <c r="E249">
        <v>2770812.56190258</v>
      </c>
      <c r="F249">
        <v>723142.293029823</v>
      </c>
      <c r="G249">
        <v>1499517.55774026</v>
      </c>
    </row>
    <row r="250" spans="1:7">
      <c r="A250">
        <v>248</v>
      </c>
      <c r="B250">
        <v>9415296.5522053</v>
      </c>
      <c r="C250">
        <v>1733920.71267779</v>
      </c>
      <c r="D250">
        <v>2686494.81201453</v>
      </c>
      <c r="E250">
        <v>2770812.56190258</v>
      </c>
      <c r="F250">
        <v>724145.675404375</v>
      </c>
      <c r="G250">
        <v>1499922.79020603</v>
      </c>
    </row>
    <row r="251" spans="1:7">
      <c r="A251">
        <v>249</v>
      </c>
      <c r="B251">
        <v>9414277.14323122</v>
      </c>
      <c r="C251">
        <v>1736303.44149372</v>
      </c>
      <c r="D251">
        <v>2685894.29453536</v>
      </c>
      <c r="E251">
        <v>2770812.56190258</v>
      </c>
      <c r="F251">
        <v>722319.384923349</v>
      </c>
      <c r="G251">
        <v>1498947.46037621</v>
      </c>
    </row>
    <row r="252" spans="1:7">
      <c r="A252">
        <v>250</v>
      </c>
      <c r="B252">
        <v>9414356.78230475</v>
      </c>
      <c r="C252">
        <v>1735903.37309884</v>
      </c>
      <c r="D252">
        <v>2685845.07785993</v>
      </c>
      <c r="E252">
        <v>2770812.56190258</v>
      </c>
      <c r="F252">
        <v>722734.122721196</v>
      </c>
      <c r="G252">
        <v>1499061.6467222</v>
      </c>
    </row>
    <row r="253" spans="1:7">
      <c r="A253">
        <v>251</v>
      </c>
      <c r="B253">
        <v>9414341.28983017</v>
      </c>
      <c r="C253">
        <v>1736602.03564564</v>
      </c>
      <c r="D253">
        <v>2685833.81451766</v>
      </c>
      <c r="E253">
        <v>2770812.56190258</v>
      </c>
      <c r="F253">
        <v>722194.418430396</v>
      </c>
      <c r="G253">
        <v>1498898.45933389</v>
      </c>
    </row>
    <row r="254" spans="1:7">
      <c r="A254">
        <v>252</v>
      </c>
      <c r="B254">
        <v>9413701.11236509</v>
      </c>
      <c r="C254">
        <v>1740194.58335654</v>
      </c>
      <c r="D254">
        <v>2684810.75178544</v>
      </c>
      <c r="E254">
        <v>2770812.56190258</v>
      </c>
      <c r="F254">
        <v>720009.086189792</v>
      </c>
      <c r="G254">
        <v>1497874.12913074</v>
      </c>
    </row>
    <row r="255" spans="1:7">
      <c r="A255">
        <v>253</v>
      </c>
      <c r="B255">
        <v>9413740.51944139</v>
      </c>
      <c r="C255">
        <v>1740293.15934096</v>
      </c>
      <c r="D255">
        <v>2684612.1144942</v>
      </c>
      <c r="E255">
        <v>2770812.56190258</v>
      </c>
      <c r="F255">
        <v>720134.249743124</v>
      </c>
      <c r="G255">
        <v>1497888.43396052</v>
      </c>
    </row>
    <row r="256" spans="1:7">
      <c r="A256">
        <v>254</v>
      </c>
      <c r="B256">
        <v>9413765.29796869</v>
      </c>
      <c r="C256">
        <v>1741978.30253468</v>
      </c>
      <c r="D256">
        <v>2684390.84260001</v>
      </c>
      <c r="E256">
        <v>2770812.56190258</v>
      </c>
      <c r="F256">
        <v>719103.824903691</v>
      </c>
      <c r="G256">
        <v>1497479.76602772</v>
      </c>
    </row>
    <row r="257" spans="1:7">
      <c r="A257">
        <v>255</v>
      </c>
      <c r="B257">
        <v>9413600.97231549</v>
      </c>
      <c r="C257">
        <v>1741630.72270596</v>
      </c>
      <c r="D257">
        <v>2684570.41233437</v>
      </c>
      <c r="E257">
        <v>2770812.56190258</v>
      </c>
      <c r="F257">
        <v>719123.461074101</v>
      </c>
      <c r="G257">
        <v>1497463.81429847</v>
      </c>
    </row>
    <row r="258" spans="1:7">
      <c r="A258">
        <v>256</v>
      </c>
      <c r="B258">
        <v>9413557.04272574</v>
      </c>
      <c r="C258">
        <v>1742370.59330268</v>
      </c>
      <c r="D258">
        <v>2684323.53876294</v>
      </c>
      <c r="E258">
        <v>2770812.56190258</v>
      </c>
      <c r="F258">
        <v>718747.098476882</v>
      </c>
      <c r="G258">
        <v>1497303.25028066</v>
      </c>
    </row>
    <row r="259" spans="1:7">
      <c r="A259">
        <v>257</v>
      </c>
      <c r="B259">
        <v>9412945.22510322</v>
      </c>
      <c r="C259">
        <v>1744950.31646732</v>
      </c>
      <c r="D259">
        <v>2683759.18455817</v>
      </c>
      <c r="E259">
        <v>2770812.56190258</v>
      </c>
      <c r="F259">
        <v>716992.37974329</v>
      </c>
      <c r="G259">
        <v>1496430.78243185</v>
      </c>
    </row>
    <row r="260" spans="1:7">
      <c r="A260">
        <v>258</v>
      </c>
      <c r="B260">
        <v>9412730.75807467</v>
      </c>
      <c r="C260">
        <v>1744228.03186642</v>
      </c>
      <c r="D260">
        <v>2684432.91638852</v>
      </c>
      <c r="E260">
        <v>2770812.56190258</v>
      </c>
      <c r="F260">
        <v>716956.53480933</v>
      </c>
      <c r="G260">
        <v>1496300.71310781</v>
      </c>
    </row>
    <row r="261" spans="1:7">
      <c r="A261">
        <v>259</v>
      </c>
      <c r="B261">
        <v>9412819.62693377</v>
      </c>
      <c r="C261">
        <v>1743571.30270819</v>
      </c>
      <c r="D261">
        <v>2684711.46212227</v>
      </c>
      <c r="E261">
        <v>2770812.56190258</v>
      </c>
      <c r="F261">
        <v>717286.195378853</v>
      </c>
      <c r="G261">
        <v>1496438.10482188</v>
      </c>
    </row>
    <row r="262" spans="1:7">
      <c r="A262">
        <v>260</v>
      </c>
      <c r="B262">
        <v>9412682.05307737</v>
      </c>
      <c r="C262">
        <v>1749111.47873198</v>
      </c>
      <c r="D262">
        <v>2682957.52943018</v>
      </c>
      <c r="E262">
        <v>2770812.56190258</v>
      </c>
      <c r="F262">
        <v>714556.742247024</v>
      </c>
      <c r="G262">
        <v>1495243.74076561</v>
      </c>
    </row>
    <row r="263" spans="1:7">
      <c r="A263">
        <v>261</v>
      </c>
      <c r="B263">
        <v>9412708.73779563</v>
      </c>
      <c r="C263">
        <v>1749400.31354463</v>
      </c>
      <c r="D263">
        <v>2682824.39293654</v>
      </c>
      <c r="E263">
        <v>2770812.56190258</v>
      </c>
      <c r="F263">
        <v>714460.045831403</v>
      </c>
      <c r="G263">
        <v>1495211.42358048</v>
      </c>
    </row>
    <row r="264" spans="1:7">
      <c r="A264">
        <v>262</v>
      </c>
      <c r="B264">
        <v>9412585.1438975</v>
      </c>
      <c r="C264">
        <v>1758805.15540113</v>
      </c>
      <c r="D264">
        <v>2680176.13433536</v>
      </c>
      <c r="E264">
        <v>2770812.56190258</v>
      </c>
      <c r="F264">
        <v>709696.98636445</v>
      </c>
      <c r="G264">
        <v>1493094.30589398</v>
      </c>
    </row>
    <row r="265" spans="1:7">
      <c r="A265">
        <v>263</v>
      </c>
      <c r="B265">
        <v>9412682.13910998</v>
      </c>
      <c r="C265">
        <v>1758749.75306457</v>
      </c>
      <c r="D265">
        <v>2680228.56148251</v>
      </c>
      <c r="E265">
        <v>2770812.56190258</v>
      </c>
      <c r="F265">
        <v>709767.008362756</v>
      </c>
      <c r="G265">
        <v>1493124.25429756</v>
      </c>
    </row>
    <row r="266" spans="1:7">
      <c r="A266">
        <v>264</v>
      </c>
      <c r="B266">
        <v>9412835.06138225</v>
      </c>
      <c r="C266">
        <v>1766182.26125445</v>
      </c>
      <c r="D266">
        <v>2678188.20767329</v>
      </c>
      <c r="E266">
        <v>2770812.56190258</v>
      </c>
      <c r="F266">
        <v>706126.092914266</v>
      </c>
      <c r="G266">
        <v>1491525.93763765</v>
      </c>
    </row>
    <row r="267" spans="1:7">
      <c r="A267">
        <v>265</v>
      </c>
      <c r="B267">
        <v>9412647.80836086</v>
      </c>
      <c r="C267">
        <v>1759152.12723294</v>
      </c>
      <c r="D267">
        <v>2680043.19245895</v>
      </c>
      <c r="E267">
        <v>2770812.56190258</v>
      </c>
      <c r="F267">
        <v>709582.801174497</v>
      </c>
      <c r="G267">
        <v>1493057.1255919</v>
      </c>
    </row>
    <row r="268" spans="1:7">
      <c r="A268">
        <v>266</v>
      </c>
      <c r="B268">
        <v>9412633.80471844</v>
      </c>
      <c r="C268">
        <v>1764029.99638746</v>
      </c>
      <c r="D268">
        <v>2678698.9880439</v>
      </c>
      <c r="E268">
        <v>2770812.56190258</v>
      </c>
      <c r="F268">
        <v>707131.113611275</v>
      </c>
      <c r="G268">
        <v>1491961.14477322</v>
      </c>
    </row>
    <row r="269" spans="1:7">
      <c r="A269">
        <v>267</v>
      </c>
      <c r="B269">
        <v>9412698.08527061</v>
      </c>
      <c r="C269">
        <v>1761099.50126138</v>
      </c>
      <c r="D269">
        <v>2679515.52539273</v>
      </c>
      <c r="E269">
        <v>2770812.56190258</v>
      </c>
      <c r="F269">
        <v>708626.517504098</v>
      </c>
      <c r="G269">
        <v>1492643.97920982</v>
      </c>
    </row>
    <row r="270" spans="1:7">
      <c r="A270">
        <v>268</v>
      </c>
      <c r="B270">
        <v>9412505.1337808</v>
      </c>
      <c r="C270">
        <v>1758012.77191177</v>
      </c>
      <c r="D270">
        <v>2680711.17454808</v>
      </c>
      <c r="E270">
        <v>2770812.56190258</v>
      </c>
      <c r="F270">
        <v>709894.862253004</v>
      </c>
      <c r="G270">
        <v>1493073.76316535</v>
      </c>
    </row>
    <row r="271" spans="1:7">
      <c r="A271">
        <v>269</v>
      </c>
      <c r="B271">
        <v>9412574.05856968</v>
      </c>
      <c r="C271">
        <v>1758443.00272542</v>
      </c>
      <c r="D271">
        <v>2680519.41605863</v>
      </c>
      <c r="E271">
        <v>2770812.56190258</v>
      </c>
      <c r="F271">
        <v>709780.170114259</v>
      </c>
      <c r="G271">
        <v>1493018.90776879</v>
      </c>
    </row>
    <row r="272" spans="1:7">
      <c r="A272">
        <v>270</v>
      </c>
      <c r="B272">
        <v>9412558.93312346</v>
      </c>
      <c r="C272">
        <v>1755016.98154093</v>
      </c>
      <c r="D272">
        <v>2681325.33789301</v>
      </c>
      <c r="E272">
        <v>2770812.56190258</v>
      </c>
      <c r="F272">
        <v>711677.749860912</v>
      </c>
      <c r="G272">
        <v>1493726.30192603</v>
      </c>
    </row>
    <row r="273" spans="1:7">
      <c r="A273">
        <v>271</v>
      </c>
      <c r="B273">
        <v>9412590.876625</v>
      </c>
      <c r="C273">
        <v>1755183.39511716</v>
      </c>
      <c r="D273">
        <v>2681524.84833731</v>
      </c>
      <c r="E273">
        <v>2770812.56190258</v>
      </c>
      <c r="F273">
        <v>711410.562107455</v>
      </c>
      <c r="G273">
        <v>1493659.50916049</v>
      </c>
    </row>
    <row r="274" spans="1:7">
      <c r="A274">
        <v>272</v>
      </c>
      <c r="B274">
        <v>9412531.12881679</v>
      </c>
      <c r="C274">
        <v>1752934.13760981</v>
      </c>
      <c r="D274">
        <v>2682204.61467339</v>
      </c>
      <c r="E274">
        <v>2770812.56190258</v>
      </c>
      <c r="F274">
        <v>712495.831806523</v>
      </c>
      <c r="G274">
        <v>1494083.98282448</v>
      </c>
    </row>
    <row r="275" spans="1:7">
      <c r="A275">
        <v>273</v>
      </c>
      <c r="B275">
        <v>9412642.55001458</v>
      </c>
      <c r="C275">
        <v>1758033.15112851</v>
      </c>
      <c r="D275">
        <v>2680922.6194577</v>
      </c>
      <c r="E275">
        <v>2770812.56190258</v>
      </c>
      <c r="F275">
        <v>709781.939669864</v>
      </c>
      <c r="G275">
        <v>1493092.27785592</v>
      </c>
    </row>
    <row r="276" spans="1:7">
      <c r="A276">
        <v>274</v>
      </c>
      <c r="B276">
        <v>9412459.68108931</v>
      </c>
      <c r="C276">
        <v>1757275.67561896</v>
      </c>
      <c r="D276">
        <v>2681239.40278553</v>
      </c>
      <c r="E276">
        <v>2770812.56190258</v>
      </c>
      <c r="F276">
        <v>709929.746013887</v>
      </c>
      <c r="G276">
        <v>1493202.29476836</v>
      </c>
    </row>
    <row r="277" spans="1:7">
      <c r="A277">
        <v>275</v>
      </c>
      <c r="B277">
        <v>9412762.67072267</v>
      </c>
      <c r="C277">
        <v>1754069.58943159</v>
      </c>
      <c r="D277">
        <v>2682505.29082391</v>
      </c>
      <c r="E277">
        <v>2770812.56190258</v>
      </c>
      <c r="F277">
        <v>711525.791433294</v>
      </c>
      <c r="G277">
        <v>1493849.43713129</v>
      </c>
    </row>
    <row r="278" spans="1:7">
      <c r="A278">
        <v>276</v>
      </c>
      <c r="B278">
        <v>9412428.2106036</v>
      </c>
      <c r="C278">
        <v>1755726.48934459</v>
      </c>
      <c r="D278">
        <v>2681642.03577338</v>
      </c>
      <c r="E278">
        <v>2770812.56190258</v>
      </c>
      <c r="F278">
        <v>710715.325682138</v>
      </c>
      <c r="G278">
        <v>1493531.79790092</v>
      </c>
    </row>
    <row r="279" spans="1:7">
      <c r="A279">
        <v>277</v>
      </c>
      <c r="B279">
        <v>9412465.99669651</v>
      </c>
      <c r="C279">
        <v>1754870.09632133</v>
      </c>
      <c r="D279">
        <v>2681926.28532075</v>
      </c>
      <c r="E279">
        <v>2770812.56190258</v>
      </c>
      <c r="F279">
        <v>711136.301996342</v>
      </c>
      <c r="G279">
        <v>1493720.7511555</v>
      </c>
    </row>
    <row r="280" spans="1:7">
      <c r="A280">
        <v>278</v>
      </c>
      <c r="B280">
        <v>9412428.95999954</v>
      </c>
      <c r="C280">
        <v>1763548.26875736</v>
      </c>
      <c r="D280">
        <v>2679088.04834324</v>
      </c>
      <c r="E280">
        <v>2770812.56190258</v>
      </c>
      <c r="F280">
        <v>706974.219759362</v>
      </c>
      <c r="G280">
        <v>1492005.861237</v>
      </c>
    </row>
    <row r="281" spans="1:7">
      <c r="A281">
        <v>279</v>
      </c>
      <c r="B281">
        <v>9412736.9623333</v>
      </c>
      <c r="C281">
        <v>1755749.82210677</v>
      </c>
      <c r="D281">
        <v>2681741.10263736</v>
      </c>
      <c r="E281">
        <v>2770812.56190258</v>
      </c>
      <c r="F281">
        <v>710825.074079985</v>
      </c>
      <c r="G281">
        <v>1493608.40160662</v>
      </c>
    </row>
    <row r="282" spans="1:7">
      <c r="A282">
        <v>280</v>
      </c>
      <c r="B282">
        <v>9412242.74559629</v>
      </c>
      <c r="C282">
        <v>1757508.88169578</v>
      </c>
      <c r="D282">
        <v>2680940.44386013</v>
      </c>
      <c r="E282">
        <v>2770812.56190258</v>
      </c>
      <c r="F282">
        <v>709846.172322741</v>
      </c>
      <c r="G282">
        <v>1493134.68581507</v>
      </c>
    </row>
    <row r="283" spans="1:7">
      <c r="A283">
        <v>281</v>
      </c>
      <c r="B283">
        <v>9412159.12636106</v>
      </c>
      <c r="C283">
        <v>1761179.62937984</v>
      </c>
      <c r="D283">
        <v>2679956.01542158</v>
      </c>
      <c r="E283">
        <v>2770812.56190258</v>
      </c>
      <c r="F283">
        <v>707943.20434347</v>
      </c>
      <c r="G283">
        <v>1492267.71531359</v>
      </c>
    </row>
    <row r="284" spans="1:7">
      <c r="A284">
        <v>282</v>
      </c>
      <c r="B284">
        <v>9412154.27523078</v>
      </c>
      <c r="C284">
        <v>1762084.10027753</v>
      </c>
      <c r="D284">
        <v>2679736.2220919</v>
      </c>
      <c r="E284">
        <v>2770812.56190258</v>
      </c>
      <c r="F284">
        <v>707465.517321676</v>
      </c>
      <c r="G284">
        <v>1492055.87363709</v>
      </c>
    </row>
    <row r="285" spans="1:7">
      <c r="A285">
        <v>283</v>
      </c>
      <c r="B285">
        <v>9412250.9929195</v>
      </c>
      <c r="C285">
        <v>1760842.12286989</v>
      </c>
      <c r="D285">
        <v>2679939.34595029</v>
      </c>
      <c r="E285">
        <v>2770812.56190258</v>
      </c>
      <c r="F285">
        <v>708262.224051605</v>
      </c>
      <c r="G285">
        <v>1492394.73814513</v>
      </c>
    </row>
    <row r="286" spans="1:7">
      <c r="A286">
        <v>284</v>
      </c>
      <c r="B286">
        <v>9412390.87366165</v>
      </c>
      <c r="C286">
        <v>1762819.05628038</v>
      </c>
      <c r="D286">
        <v>2679674.87897697</v>
      </c>
      <c r="E286">
        <v>2770812.56190258</v>
      </c>
      <c r="F286">
        <v>707151.418342296</v>
      </c>
      <c r="G286">
        <v>1491932.95815942</v>
      </c>
    </row>
    <row r="287" spans="1:7">
      <c r="A287">
        <v>285</v>
      </c>
      <c r="B287">
        <v>9412469.76779002</v>
      </c>
      <c r="C287">
        <v>1763547.09189783</v>
      </c>
      <c r="D287">
        <v>2679132.6919236</v>
      </c>
      <c r="E287">
        <v>2770812.56190258</v>
      </c>
      <c r="F287">
        <v>707073.782405838</v>
      </c>
      <c r="G287">
        <v>1491903.63966017</v>
      </c>
    </row>
    <row r="288" spans="1:7">
      <c r="A288">
        <v>286</v>
      </c>
      <c r="B288">
        <v>9412095.31077559</v>
      </c>
      <c r="C288">
        <v>1762598.62194386</v>
      </c>
      <c r="D288">
        <v>2679569.64865943</v>
      </c>
      <c r="E288">
        <v>2770812.56190258</v>
      </c>
      <c r="F288">
        <v>707182.231408516</v>
      </c>
      <c r="G288">
        <v>1491932.24686121</v>
      </c>
    </row>
    <row r="289" spans="1:7">
      <c r="A289">
        <v>287</v>
      </c>
      <c r="B289">
        <v>9412012.08602845</v>
      </c>
      <c r="C289">
        <v>1763660.74040877</v>
      </c>
      <c r="D289">
        <v>2678924.90764263</v>
      </c>
      <c r="E289">
        <v>2770812.56190258</v>
      </c>
      <c r="F289">
        <v>706832.629137876</v>
      </c>
      <c r="G289">
        <v>1491781.24693659</v>
      </c>
    </row>
    <row r="290" spans="1:7">
      <c r="A290">
        <v>288</v>
      </c>
      <c r="B290">
        <v>9412072.25131583</v>
      </c>
      <c r="C290">
        <v>1764397.77301841</v>
      </c>
      <c r="D290">
        <v>2678504.24054278</v>
      </c>
      <c r="E290">
        <v>2770812.56190258</v>
      </c>
      <c r="F290">
        <v>706626.763075351</v>
      </c>
      <c r="G290">
        <v>1491730.91277671</v>
      </c>
    </row>
    <row r="291" spans="1:7">
      <c r="A291">
        <v>289</v>
      </c>
      <c r="B291">
        <v>9412054.75976986</v>
      </c>
      <c r="C291">
        <v>1765306.20717314</v>
      </c>
      <c r="D291">
        <v>2678105.86180904</v>
      </c>
      <c r="E291">
        <v>2770812.56190258</v>
      </c>
      <c r="F291">
        <v>706261.301219415</v>
      </c>
      <c r="G291">
        <v>1491568.82766568</v>
      </c>
    </row>
    <row r="292" spans="1:7">
      <c r="A292">
        <v>290</v>
      </c>
      <c r="B292">
        <v>9412109.4780711</v>
      </c>
      <c r="C292">
        <v>1766608.18012629</v>
      </c>
      <c r="D292">
        <v>2678072.53424168</v>
      </c>
      <c r="E292">
        <v>2770812.56190258</v>
      </c>
      <c r="F292">
        <v>705444.896152798</v>
      </c>
      <c r="G292">
        <v>1491171.30564775</v>
      </c>
    </row>
    <row r="293" spans="1:7">
      <c r="A293">
        <v>291</v>
      </c>
      <c r="B293">
        <v>9412090.38105155</v>
      </c>
      <c r="C293">
        <v>1769910.44755875</v>
      </c>
      <c r="D293">
        <v>2677190.56362004</v>
      </c>
      <c r="E293">
        <v>2770812.56190258</v>
      </c>
      <c r="F293">
        <v>703773.652533793</v>
      </c>
      <c r="G293">
        <v>1490403.15543638</v>
      </c>
    </row>
    <row r="294" spans="1:7">
      <c r="A294">
        <v>292</v>
      </c>
      <c r="B294">
        <v>9412110.01859471</v>
      </c>
      <c r="C294">
        <v>1763766.63525093</v>
      </c>
      <c r="D294">
        <v>2678960.32117803</v>
      </c>
      <c r="E294">
        <v>2770812.56190258</v>
      </c>
      <c r="F294">
        <v>706805.823477559</v>
      </c>
      <c r="G294">
        <v>1491764.67678561</v>
      </c>
    </row>
    <row r="295" spans="1:7">
      <c r="A295">
        <v>293</v>
      </c>
      <c r="B295">
        <v>9412107.48454979</v>
      </c>
      <c r="C295">
        <v>1768032.37124272</v>
      </c>
      <c r="D295">
        <v>2677557.59260039</v>
      </c>
      <c r="E295">
        <v>2770812.56190258</v>
      </c>
      <c r="F295">
        <v>704801.7224328</v>
      </c>
      <c r="G295">
        <v>1490903.2363713</v>
      </c>
    </row>
    <row r="296" spans="1:7">
      <c r="A296">
        <v>294</v>
      </c>
      <c r="B296">
        <v>9412139.38318223</v>
      </c>
      <c r="C296">
        <v>1758930.27911483</v>
      </c>
      <c r="D296">
        <v>2680286.79240671</v>
      </c>
      <c r="E296">
        <v>2770812.56190258</v>
      </c>
      <c r="F296">
        <v>709258.792488259</v>
      </c>
      <c r="G296">
        <v>1492850.95726984</v>
      </c>
    </row>
    <row r="297" spans="1:7">
      <c r="A297">
        <v>295</v>
      </c>
      <c r="B297">
        <v>9412094.18054085</v>
      </c>
      <c r="C297">
        <v>1758252.5161352</v>
      </c>
      <c r="D297">
        <v>2680462.73080152</v>
      </c>
      <c r="E297">
        <v>2770812.56190258</v>
      </c>
      <c r="F297">
        <v>709585.728723583</v>
      </c>
      <c r="G297">
        <v>1492980.64297796</v>
      </c>
    </row>
    <row r="298" spans="1:7">
      <c r="A298">
        <v>296</v>
      </c>
      <c r="B298">
        <v>9412065.36710128</v>
      </c>
      <c r="C298">
        <v>1763339.01225741</v>
      </c>
      <c r="D298">
        <v>2679068.28731607</v>
      </c>
      <c r="E298">
        <v>2770812.56190258</v>
      </c>
      <c r="F298">
        <v>707001.095038037</v>
      </c>
      <c r="G298">
        <v>1491844.41058718</v>
      </c>
    </row>
    <row r="299" spans="1:7">
      <c r="A299">
        <v>297</v>
      </c>
      <c r="B299">
        <v>9412114.74194408</v>
      </c>
      <c r="C299">
        <v>1764181.07890034</v>
      </c>
      <c r="D299">
        <v>2678727.92801174</v>
      </c>
      <c r="E299">
        <v>2770812.56190258</v>
      </c>
      <c r="F299">
        <v>706690.180108615</v>
      </c>
      <c r="G299">
        <v>1491702.99302081</v>
      </c>
    </row>
    <row r="300" spans="1:7">
      <c r="A300">
        <v>298</v>
      </c>
      <c r="B300">
        <v>9412162.14632441</v>
      </c>
      <c r="C300">
        <v>1765101.39215299</v>
      </c>
      <c r="D300">
        <v>2678551.08395279</v>
      </c>
      <c r="E300">
        <v>2770812.56190258</v>
      </c>
      <c r="F300">
        <v>706142.955550274</v>
      </c>
      <c r="G300">
        <v>1491554.15276577</v>
      </c>
    </row>
    <row r="301" spans="1:7">
      <c r="A301">
        <v>299</v>
      </c>
      <c r="B301">
        <v>9412027.22462899</v>
      </c>
      <c r="C301">
        <v>1762665.66010157</v>
      </c>
      <c r="D301">
        <v>2678765.56342154</v>
      </c>
      <c r="E301">
        <v>2770812.56190258</v>
      </c>
      <c r="F301">
        <v>707645.668397414</v>
      </c>
      <c r="G301">
        <v>1492137.77080588</v>
      </c>
    </row>
    <row r="302" spans="1:7">
      <c r="A302">
        <v>300</v>
      </c>
      <c r="B302">
        <v>9411888.20705649</v>
      </c>
      <c r="C302">
        <v>1760944.57252331</v>
      </c>
      <c r="D302">
        <v>2679659.07609644</v>
      </c>
      <c r="E302">
        <v>2770812.56190258</v>
      </c>
      <c r="F302">
        <v>708176.626536878</v>
      </c>
      <c r="G302">
        <v>1492295.36999728</v>
      </c>
    </row>
    <row r="303" spans="1:7">
      <c r="A303">
        <v>301</v>
      </c>
      <c r="B303">
        <v>9411951.99258335</v>
      </c>
      <c r="C303">
        <v>1760640.01557879</v>
      </c>
      <c r="D303">
        <v>2680084.61654907</v>
      </c>
      <c r="E303">
        <v>2770812.56190258</v>
      </c>
      <c r="F303">
        <v>708074.175919831</v>
      </c>
      <c r="G303">
        <v>1492340.62263309</v>
      </c>
    </row>
    <row r="304" spans="1:7">
      <c r="A304">
        <v>302</v>
      </c>
      <c r="B304">
        <v>9411911.65793952</v>
      </c>
      <c r="C304">
        <v>1758835.74893277</v>
      </c>
      <c r="D304">
        <v>2680320.56554473</v>
      </c>
      <c r="E304">
        <v>2770812.56190258</v>
      </c>
      <c r="F304">
        <v>709226.823164693</v>
      </c>
      <c r="G304">
        <v>1492715.95839475</v>
      </c>
    </row>
    <row r="305" spans="1:7">
      <c r="A305">
        <v>303</v>
      </c>
      <c r="B305">
        <v>9411929.25450202</v>
      </c>
      <c r="C305">
        <v>1757577.75502604</v>
      </c>
      <c r="D305">
        <v>2680424.82831173</v>
      </c>
      <c r="E305">
        <v>2770812.56190258</v>
      </c>
      <c r="F305">
        <v>710108.616161459</v>
      </c>
      <c r="G305">
        <v>1493005.4931002</v>
      </c>
    </row>
    <row r="306" spans="1:7">
      <c r="A306">
        <v>304</v>
      </c>
      <c r="B306">
        <v>9412085.30496769</v>
      </c>
      <c r="C306">
        <v>1760337.31296761</v>
      </c>
      <c r="D306">
        <v>2680045.20455839</v>
      </c>
      <c r="E306">
        <v>2770812.56190258</v>
      </c>
      <c r="F306">
        <v>708434.224704091</v>
      </c>
      <c r="G306">
        <v>1492456.00083502</v>
      </c>
    </row>
    <row r="307" spans="1:7">
      <c r="A307">
        <v>305</v>
      </c>
      <c r="B307">
        <v>9411918.91232551</v>
      </c>
      <c r="C307">
        <v>1756179.39365419</v>
      </c>
      <c r="D307">
        <v>2681248.1225146</v>
      </c>
      <c r="E307">
        <v>2770812.56190258</v>
      </c>
      <c r="F307">
        <v>710542.147953044</v>
      </c>
      <c r="G307">
        <v>1493136.68630109</v>
      </c>
    </row>
    <row r="308" spans="1:7">
      <c r="A308">
        <v>306</v>
      </c>
      <c r="B308">
        <v>9412057.81559216</v>
      </c>
      <c r="C308">
        <v>1760154.38969741</v>
      </c>
      <c r="D308">
        <v>2679895.95055633</v>
      </c>
      <c r="E308">
        <v>2770812.56190258</v>
      </c>
      <c r="F308">
        <v>708688.553185474</v>
      </c>
      <c r="G308">
        <v>1492506.36025037</v>
      </c>
    </row>
    <row r="309" spans="1:7">
      <c r="A309">
        <v>307</v>
      </c>
      <c r="B309">
        <v>9412043.49730576</v>
      </c>
      <c r="C309">
        <v>1762485.49586118</v>
      </c>
      <c r="D309">
        <v>2679079.08005812</v>
      </c>
      <c r="E309">
        <v>2770812.56190258</v>
      </c>
      <c r="F309">
        <v>707646.723430285</v>
      </c>
      <c r="G309">
        <v>1492019.63605359</v>
      </c>
    </row>
    <row r="310" spans="1:7">
      <c r="A310">
        <v>308</v>
      </c>
      <c r="B310">
        <v>9412105.95580432</v>
      </c>
      <c r="C310">
        <v>1757046.17184682</v>
      </c>
      <c r="D310">
        <v>2680970.21525207</v>
      </c>
      <c r="E310">
        <v>2770812.56190258</v>
      </c>
      <c r="F310">
        <v>710169.749514702</v>
      </c>
      <c r="G310">
        <v>1493107.25728814</v>
      </c>
    </row>
    <row r="311" spans="1:7">
      <c r="A311">
        <v>309</v>
      </c>
      <c r="B311">
        <v>9411933.71973913</v>
      </c>
      <c r="C311">
        <v>1764064.24750547</v>
      </c>
      <c r="D311">
        <v>2678386.64570196</v>
      </c>
      <c r="E311">
        <v>2770812.56190258</v>
      </c>
      <c r="F311">
        <v>706931.762699577</v>
      </c>
      <c r="G311">
        <v>1491738.50192954</v>
      </c>
    </row>
    <row r="312" spans="1:7">
      <c r="A312">
        <v>310</v>
      </c>
      <c r="B312">
        <v>9411885.07492656</v>
      </c>
      <c r="C312">
        <v>1761242.89964311</v>
      </c>
      <c r="D312">
        <v>2679509.4900649</v>
      </c>
      <c r="E312">
        <v>2770812.56190258</v>
      </c>
      <c r="F312">
        <v>708071.749199613</v>
      </c>
      <c r="G312">
        <v>1492248.37411636</v>
      </c>
    </row>
    <row r="313" spans="1:7">
      <c r="A313">
        <v>311</v>
      </c>
      <c r="B313">
        <v>9411901.46192958</v>
      </c>
      <c r="C313">
        <v>1759735.05687168</v>
      </c>
      <c r="D313">
        <v>2679763.6971021</v>
      </c>
      <c r="E313">
        <v>2770812.56190258</v>
      </c>
      <c r="F313">
        <v>708969.758745371</v>
      </c>
      <c r="G313">
        <v>1492620.38730784</v>
      </c>
    </row>
    <row r="314" spans="1:7">
      <c r="A314">
        <v>312</v>
      </c>
      <c r="B314">
        <v>9411895.01689352</v>
      </c>
      <c r="C314">
        <v>1761188.22575423</v>
      </c>
      <c r="D314">
        <v>2679548.70776829</v>
      </c>
      <c r="E314">
        <v>2770812.56190258</v>
      </c>
      <c r="F314">
        <v>708086.222873915</v>
      </c>
      <c r="G314">
        <v>1492259.29859451</v>
      </c>
    </row>
    <row r="315" spans="1:7">
      <c r="A315">
        <v>313</v>
      </c>
      <c r="B315">
        <v>9412007.93062489</v>
      </c>
      <c r="C315">
        <v>1758283.4549908</v>
      </c>
      <c r="D315">
        <v>2680478.17191715</v>
      </c>
      <c r="E315">
        <v>2770812.56190258</v>
      </c>
      <c r="F315">
        <v>709585.497353622</v>
      </c>
      <c r="G315">
        <v>1492848.24446074</v>
      </c>
    </row>
    <row r="316" spans="1:7">
      <c r="A316">
        <v>314</v>
      </c>
      <c r="B316">
        <v>9411994.06886543</v>
      </c>
      <c r="C316">
        <v>1762568.60685215</v>
      </c>
      <c r="D316">
        <v>2679255.78890272</v>
      </c>
      <c r="E316">
        <v>2770812.56190258</v>
      </c>
      <c r="F316">
        <v>707398.738442735</v>
      </c>
      <c r="G316">
        <v>1491958.37276524</v>
      </c>
    </row>
    <row r="317" spans="1:7">
      <c r="A317">
        <v>315</v>
      </c>
      <c r="B317">
        <v>9411861.90934705</v>
      </c>
      <c r="C317">
        <v>1762419.39068026</v>
      </c>
      <c r="D317">
        <v>2678786.24041395</v>
      </c>
      <c r="E317">
        <v>2770812.56190258</v>
      </c>
      <c r="F317">
        <v>707800.641895664</v>
      </c>
      <c r="G317">
        <v>1492043.07445459</v>
      </c>
    </row>
    <row r="318" spans="1:7">
      <c r="A318">
        <v>316</v>
      </c>
      <c r="B318">
        <v>9411852.53920325</v>
      </c>
      <c r="C318">
        <v>1764191.68614739</v>
      </c>
      <c r="D318">
        <v>2678164.23565941</v>
      </c>
      <c r="E318">
        <v>2770812.56190258</v>
      </c>
      <c r="F318">
        <v>706992.992470909</v>
      </c>
      <c r="G318">
        <v>1491691.06302296</v>
      </c>
    </row>
    <row r="319" spans="1:7">
      <c r="A319">
        <v>317</v>
      </c>
      <c r="B319">
        <v>9411882.7575791</v>
      </c>
      <c r="C319">
        <v>1764535.18599076</v>
      </c>
      <c r="D319">
        <v>2678087.33288318</v>
      </c>
      <c r="E319">
        <v>2770812.56190258</v>
      </c>
      <c r="F319">
        <v>706828.700355965</v>
      </c>
      <c r="G319">
        <v>1491618.97644661</v>
      </c>
    </row>
    <row r="320" spans="1:7">
      <c r="A320">
        <v>318</v>
      </c>
      <c r="B320">
        <v>9411830.8215664</v>
      </c>
      <c r="C320">
        <v>1762361.89018348</v>
      </c>
      <c r="D320">
        <v>2678601.05774081</v>
      </c>
      <c r="E320">
        <v>2770812.56190258</v>
      </c>
      <c r="F320">
        <v>707942.93862397</v>
      </c>
      <c r="G320">
        <v>1492112.37311555</v>
      </c>
    </row>
    <row r="321" spans="1:7">
      <c r="A321">
        <v>319</v>
      </c>
      <c r="B321">
        <v>9411855.02391609</v>
      </c>
      <c r="C321">
        <v>1762173.85129369</v>
      </c>
      <c r="D321">
        <v>2678664.38591516</v>
      </c>
      <c r="E321">
        <v>2770812.56190258</v>
      </c>
      <c r="F321">
        <v>708042.986242076</v>
      </c>
      <c r="G321">
        <v>1492161.23856258</v>
      </c>
    </row>
    <row r="322" spans="1:7">
      <c r="A322">
        <v>320</v>
      </c>
      <c r="B322">
        <v>9411825.21652294</v>
      </c>
      <c r="C322">
        <v>1762016.47642479</v>
      </c>
      <c r="D322">
        <v>2678653.95254158</v>
      </c>
      <c r="E322">
        <v>2770812.56190258</v>
      </c>
      <c r="F322">
        <v>708154.892587708</v>
      </c>
      <c r="G322">
        <v>1492187.33306628</v>
      </c>
    </row>
    <row r="323" spans="1:7">
      <c r="A323">
        <v>321</v>
      </c>
      <c r="B323">
        <v>9411870.39431447</v>
      </c>
      <c r="C323">
        <v>1760646.93877791</v>
      </c>
      <c r="D323">
        <v>2679101.31738074</v>
      </c>
      <c r="E323">
        <v>2770812.56190258</v>
      </c>
      <c r="F323">
        <v>708831.410283702</v>
      </c>
      <c r="G323">
        <v>1492478.16596953</v>
      </c>
    </row>
    <row r="324" spans="1:7">
      <c r="A324">
        <v>322</v>
      </c>
      <c r="B324">
        <v>9411923.13296827</v>
      </c>
      <c r="C324">
        <v>1761914.87444932</v>
      </c>
      <c r="D324">
        <v>2678812.70458892</v>
      </c>
      <c r="E324">
        <v>2770812.56190258</v>
      </c>
      <c r="F324">
        <v>708198.295873292</v>
      </c>
      <c r="G324">
        <v>1492184.69615416</v>
      </c>
    </row>
    <row r="325" spans="1:7">
      <c r="A325">
        <v>323</v>
      </c>
      <c r="B325">
        <v>9411788.09035565</v>
      </c>
      <c r="C325">
        <v>1761877.42643336</v>
      </c>
      <c r="D325">
        <v>2678771.072626</v>
      </c>
      <c r="E325">
        <v>2770812.56190258</v>
      </c>
      <c r="F325">
        <v>708145.061783282</v>
      </c>
      <c r="G325">
        <v>1492181.96761042</v>
      </c>
    </row>
    <row r="326" spans="1:7">
      <c r="A326">
        <v>324</v>
      </c>
      <c r="B326">
        <v>9411868.39307126</v>
      </c>
      <c r="C326">
        <v>1762192.54715986</v>
      </c>
      <c r="D326">
        <v>2678871.2907868</v>
      </c>
      <c r="E326">
        <v>2770812.56190258</v>
      </c>
      <c r="F326">
        <v>707917.686862741</v>
      </c>
      <c r="G326">
        <v>1492074.30635927</v>
      </c>
    </row>
    <row r="327" spans="1:7">
      <c r="A327">
        <v>325</v>
      </c>
      <c r="B327">
        <v>9411820.56001703</v>
      </c>
      <c r="C327">
        <v>1763159.58661692</v>
      </c>
      <c r="D327">
        <v>2678410.32568318</v>
      </c>
      <c r="E327">
        <v>2770812.56190258</v>
      </c>
      <c r="F327">
        <v>707525.126637236</v>
      </c>
      <c r="G327">
        <v>1491912.95917711</v>
      </c>
    </row>
    <row r="328" spans="1:7">
      <c r="A328">
        <v>326</v>
      </c>
      <c r="B328">
        <v>9411781.1200807</v>
      </c>
      <c r="C328">
        <v>1763584.93960097</v>
      </c>
      <c r="D328">
        <v>2678244.34200455</v>
      </c>
      <c r="E328">
        <v>2770812.56190258</v>
      </c>
      <c r="F328">
        <v>707273.215289171</v>
      </c>
      <c r="G328">
        <v>1491866.06128343</v>
      </c>
    </row>
    <row r="329" spans="1:7">
      <c r="A329">
        <v>327</v>
      </c>
      <c r="B329">
        <v>9411820.72101892</v>
      </c>
      <c r="C329">
        <v>1761658.4210098</v>
      </c>
      <c r="D329">
        <v>2678788.61382493</v>
      </c>
      <c r="E329">
        <v>2770812.56190258</v>
      </c>
      <c r="F329">
        <v>708257.112540073</v>
      </c>
      <c r="G329">
        <v>1492304.01174153</v>
      </c>
    </row>
    <row r="330" spans="1:7">
      <c r="A330">
        <v>328</v>
      </c>
      <c r="B330">
        <v>9411817.20589147</v>
      </c>
      <c r="C330">
        <v>1759636.25322335</v>
      </c>
      <c r="D330">
        <v>2679334.92291627</v>
      </c>
      <c r="E330">
        <v>2770812.56190258</v>
      </c>
      <c r="F330">
        <v>709284.002611886</v>
      </c>
      <c r="G330">
        <v>1492749.46523739</v>
      </c>
    </row>
    <row r="331" spans="1:7">
      <c r="A331">
        <v>329</v>
      </c>
      <c r="B331">
        <v>9411792.78787606</v>
      </c>
      <c r="C331">
        <v>1762572.35093313</v>
      </c>
      <c r="D331">
        <v>2678561.23191938</v>
      </c>
      <c r="E331">
        <v>2770812.56190258</v>
      </c>
      <c r="F331">
        <v>707766.013772909</v>
      </c>
      <c r="G331">
        <v>1492080.62934806</v>
      </c>
    </row>
    <row r="332" spans="1:7">
      <c r="A332">
        <v>330</v>
      </c>
      <c r="B332">
        <v>9411834.91558015</v>
      </c>
      <c r="C332">
        <v>1766709.24900046</v>
      </c>
      <c r="D332">
        <v>2677370.24243839</v>
      </c>
      <c r="E332">
        <v>2770812.56190258</v>
      </c>
      <c r="F332">
        <v>705745.808065674</v>
      </c>
      <c r="G332">
        <v>1491197.05417304</v>
      </c>
    </row>
    <row r="333" spans="1:7">
      <c r="A333">
        <v>331</v>
      </c>
      <c r="B333">
        <v>9411768.89798157</v>
      </c>
      <c r="C333">
        <v>1764528.17181992</v>
      </c>
      <c r="D333">
        <v>2677950.39406672</v>
      </c>
      <c r="E333">
        <v>2770812.56190258</v>
      </c>
      <c r="F333">
        <v>706782.588581426</v>
      </c>
      <c r="G333">
        <v>1491695.18161093</v>
      </c>
    </row>
    <row r="334" spans="1:7">
      <c r="A334">
        <v>332</v>
      </c>
      <c r="B334">
        <v>9411885.93721303</v>
      </c>
      <c r="C334">
        <v>1765932.18131685</v>
      </c>
      <c r="D334">
        <v>2677299.08122861</v>
      </c>
      <c r="E334">
        <v>2770812.56190258</v>
      </c>
      <c r="F334">
        <v>706337.749994498</v>
      </c>
      <c r="G334">
        <v>1491504.36277049</v>
      </c>
    </row>
    <row r="335" spans="1:7">
      <c r="A335">
        <v>333</v>
      </c>
      <c r="B335">
        <v>9411760.4944713</v>
      </c>
      <c r="C335">
        <v>1763111.22581434</v>
      </c>
      <c r="D335">
        <v>2678357.48408745</v>
      </c>
      <c r="E335">
        <v>2770812.56190258</v>
      </c>
      <c r="F335">
        <v>707497.347683537</v>
      </c>
      <c r="G335">
        <v>1491981.87498339</v>
      </c>
    </row>
    <row r="336" spans="1:7">
      <c r="A336">
        <v>334</v>
      </c>
      <c r="B336">
        <v>9411699.57944176</v>
      </c>
      <c r="C336">
        <v>1762696.43001802</v>
      </c>
      <c r="D336">
        <v>2678463.93390496</v>
      </c>
      <c r="E336">
        <v>2770812.56190258</v>
      </c>
      <c r="F336">
        <v>707681.232588491</v>
      </c>
      <c r="G336">
        <v>1492045.42102771</v>
      </c>
    </row>
    <row r="337" spans="1:7">
      <c r="A337">
        <v>335</v>
      </c>
      <c r="B337">
        <v>9411724.36546325</v>
      </c>
      <c r="C337">
        <v>1761760.64597855</v>
      </c>
      <c r="D337">
        <v>2678705.80624573</v>
      </c>
      <c r="E337">
        <v>2770812.56190258</v>
      </c>
      <c r="F337">
        <v>708204.711751143</v>
      </c>
      <c r="G337">
        <v>1492240.63958525</v>
      </c>
    </row>
    <row r="338" spans="1:7">
      <c r="A338">
        <v>336</v>
      </c>
      <c r="B338">
        <v>9411710.64498033</v>
      </c>
      <c r="C338">
        <v>1762017.31429478</v>
      </c>
      <c r="D338">
        <v>2678748.92737639</v>
      </c>
      <c r="E338">
        <v>2770812.56190258</v>
      </c>
      <c r="F338">
        <v>707956.571341047</v>
      </c>
      <c r="G338">
        <v>1492175.27006554</v>
      </c>
    </row>
    <row r="339" spans="1:7">
      <c r="A339">
        <v>337</v>
      </c>
      <c r="B339">
        <v>9411751.53313497</v>
      </c>
      <c r="C339">
        <v>1761640.6031931</v>
      </c>
      <c r="D339">
        <v>2678863.93399614</v>
      </c>
      <c r="E339">
        <v>2770812.56190258</v>
      </c>
      <c r="F339">
        <v>708178.056502341</v>
      </c>
      <c r="G339">
        <v>1492256.3775408</v>
      </c>
    </row>
    <row r="340" spans="1:7">
      <c r="A340">
        <v>338</v>
      </c>
      <c r="B340">
        <v>9411702.19288624</v>
      </c>
      <c r="C340">
        <v>1764521.74979448</v>
      </c>
      <c r="D340">
        <v>2677805.77835883</v>
      </c>
      <c r="E340">
        <v>2770812.56190258</v>
      </c>
      <c r="F340">
        <v>706848.394215381</v>
      </c>
      <c r="G340">
        <v>1491713.70861497</v>
      </c>
    </row>
    <row r="341" spans="1:7">
      <c r="A341">
        <v>339</v>
      </c>
      <c r="B341">
        <v>9411745.25070295</v>
      </c>
      <c r="C341">
        <v>1763274.06274351</v>
      </c>
      <c r="D341">
        <v>2678363.61413485</v>
      </c>
      <c r="E341">
        <v>2770812.56190258</v>
      </c>
      <c r="F341">
        <v>707365.770162683</v>
      </c>
      <c r="G341">
        <v>1491929.24175933</v>
      </c>
    </row>
    <row r="342" spans="1:7">
      <c r="A342">
        <v>340</v>
      </c>
      <c r="B342">
        <v>9411704.65765678</v>
      </c>
      <c r="C342">
        <v>1764674.27968411</v>
      </c>
      <c r="D342">
        <v>2677886.59578939</v>
      </c>
      <c r="E342">
        <v>2770812.56190258</v>
      </c>
      <c r="F342">
        <v>706719.094031209</v>
      </c>
      <c r="G342">
        <v>1491612.12624948</v>
      </c>
    </row>
    <row r="343" spans="1:7">
      <c r="A343">
        <v>341</v>
      </c>
      <c r="B343">
        <v>9411772.57547363</v>
      </c>
      <c r="C343">
        <v>1763646.41858491</v>
      </c>
      <c r="D343">
        <v>2678163.22207363</v>
      </c>
      <c r="E343">
        <v>2770812.56190258</v>
      </c>
      <c r="F343">
        <v>707252.422235859</v>
      </c>
      <c r="G343">
        <v>1491897.95067665</v>
      </c>
    </row>
    <row r="344" spans="1:7">
      <c r="A344">
        <v>342</v>
      </c>
      <c r="B344">
        <v>9411721.22219709</v>
      </c>
      <c r="C344">
        <v>1763151.68096922</v>
      </c>
      <c r="D344">
        <v>2678368.50802602</v>
      </c>
      <c r="E344">
        <v>2770812.56190258</v>
      </c>
      <c r="F344">
        <v>707460.649759805</v>
      </c>
      <c r="G344">
        <v>1491927.82153946</v>
      </c>
    </row>
    <row r="345" spans="1:7">
      <c r="A345">
        <v>343</v>
      </c>
      <c r="B345">
        <v>9411743.90516252</v>
      </c>
      <c r="C345">
        <v>1762702.22628013</v>
      </c>
      <c r="D345">
        <v>2678525.71335647</v>
      </c>
      <c r="E345">
        <v>2770812.56190258</v>
      </c>
      <c r="F345">
        <v>707666.045250104</v>
      </c>
      <c r="G345">
        <v>1492037.35837323</v>
      </c>
    </row>
    <row r="346" spans="1:7">
      <c r="A346">
        <v>344</v>
      </c>
      <c r="B346">
        <v>9411583.53900459</v>
      </c>
      <c r="C346">
        <v>1760908.48010618</v>
      </c>
      <c r="D346">
        <v>2678972.34370421</v>
      </c>
      <c r="E346">
        <v>2770812.56190258</v>
      </c>
      <c r="F346">
        <v>708511.941950278</v>
      </c>
      <c r="G346">
        <v>1492378.21134134</v>
      </c>
    </row>
    <row r="347" spans="1:7">
      <c r="A347">
        <v>345</v>
      </c>
      <c r="B347">
        <v>9411621.46528245</v>
      </c>
      <c r="C347">
        <v>1761081.78995472</v>
      </c>
      <c r="D347">
        <v>2678875.94493215</v>
      </c>
      <c r="E347">
        <v>2770812.56190258</v>
      </c>
      <c r="F347">
        <v>708494.571781332</v>
      </c>
      <c r="G347">
        <v>1492356.59671166</v>
      </c>
    </row>
    <row r="348" spans="1:7">
      <c r="A348">
        <v>346</v>
      </c>
      <c r="B348">
        <v>9411528.01714848</v>
      </c>
      <c r="C348">
        <v>1760415.79275224</v>
      </c>
      <c r="D348">
        <v>2679255.22464295</v>
      </c>
      <c r="E348">
        <v>2770812.56190258</v>
      </c>
      <c r="F348">
        <v>708595.858896206</v>
      </c>
      <c r="G348">
        <v>1492448.5789545</v>
      </c>
    </row>
    <row r="349" spans="1:7">
      <c r="A349">
        <v>347</v>
      </c>
      <c r="B349">
        <v>9411522.24867903</v>
      </c>
      <c r="C349">
        <v>1759237.40072396</v>
      </c>
      <c r="D349">
        <v>2679629.54395485</v>
      </c>
      <c r="E349">
        <v>2770812.56190258</v>
      </c>
      <c r="F349">
        <v>709150.970045013</v>
      </c>
      <c r="G349">
        <v>1492691.77205262</v>
      </c>
    </row>
    <row r="350" spans="1:7">
      <c r="A350">
        <v>348</v>
      </c>
      <c r="B350">
        <v>9411513.72954339</v>
      </c>
      <c r="C350">
        <v>1760165.30395116</v>
      </c>
      <c r="D350">
        <v>2679486.28031541</v>
      </c>
      <c r="E350">
        <v>2770812.56190258</v>
      </c>
      <c r="F350">
        <v>708605.66604</v>
      </c>
      <c r="G350">
        <v>1492443.91733424</v>
      </c>
    </row>
    <row r="351" spans="1:7">
      <c r="A351">
        <v>349</v>
      </c>
      <c r="B351">
        <v>9411517.71051434</v>
      </c>
      <c r="C351">
        <v>1760302.84784743</v>
      </c>
      <c r="D351">
        <v>2679469.45693957</v>
      </c>
      <c r="E351">
        <v>2770812.56190258</v>
      </c>
      <c r="F351">
        <v>708530.485617956</v>
      </c>
      <c r="G351">
        <v>1492402.3582068</v>
      </c>
    </row>
    <row r="352" spans="1:7">
      <c r="A352">
        <v>350</v>
      </c>
      <c r="B352">
        <v>9411502.10222018</v>
      </c>
      <c r="C352">
        <v>1759620.23776631</v>
      </c>
      <c r="D352">
        <v>2679748.66824398</v>
      </c>
      <c r="E352">
        <v>2770812.56190258</v>
      </c>
      <c r="F352">
        <v>708812.160996283</v>
      </c>
      <c r="G352">
        <v>1492508.47331102</v>
      </c>
    </row>
    <row r="353" spans="1:7">
      <c r="A353">
        <v>351</v>
      </c>
      <c r="B353">
        <v>9411546.51346735</v>
      </c>
      <c r="C353">
        <v>1759455.27675935</v>
      </c>
      <c r="D353">
        <v>2679781.14612838</v>
      </c>
      <c r="E353">
        <v>2770812.56190258</v>
      </c>
      <c r="F353">
        <v>708941.764910156</v>
      </c>
      <c r="G353">
        <v>1492555.76376688</v>
      </c>
    </row>
    <row r="354" spans="1:7">
      <c r="A354">
        <v>352</v>
      </c>
      <c r="B354">
        <v>9411514.60073348</v>
      </c>
      <c r="C354">
        <v>1759721.77983128</v>
      </c>
      <c r="D354">
        <v>2679905.19197871</v>
      </c>
      <c r="E354">
        <v>2770812.56190258</v>
      </c>
      <c r="F354">
        <v>708650.445717197</v>
      </c>
      <c r="G354">
        <v>1492424.62130371</v>
      </c>
    </row>
    <row r="355" spans="1:7">
      <c r="A355">
        <v>353</v>
      </c>
      <c r="B355">
        <v>9411537.88806974</v>
      </c>
      <c r="C355">
        <v>1758642.95042408</v>
      </c>
      <c r="D355">
        <v>2680133.73643017</v>
      </c>
      <c r="E355">
        <v>2770812.56190258</v>
      </c>
      <c r="F355">
        <v>709252.374225205</v>
      </c>
      <c r="G355">
        <v>1492696.26508771</v>
      </c>
    </row>
    <row r="356" spans="1:7">
      <c r="A356">
        <v>354</v>
      </c>
      <c r="B356">
        <v>9411510.8579643</v>
      </c>
      <c r="C356">
        <v>1757724.97380925</v>
      </c>
      <c r="D356">
        <v>2680229.36553117</v>
      </c>
      <c r="E356">
        <v>2770812.56190258</v>
      </c>
      <c r="F356">
        <v>709811.178513596</v>
      </c>
      <c r="G356">
        <v>1492932.77820771</v>
      </c>
    </row>
    <row r="357" spans="1:7">
      <c r="A357">
        <v>355</v>
      </c>
      <c r="B357">
        <v>9411535.80496293</v>
      </c>
      <c r="C357">
        <v>1760446.50558235</v>
      </c>
      <c r="D357">
        <v>2679585.53429864</v>
      </c>
      <c r="E357">
        <v>2770812.56190258</v>
      </c>
      <c r="F357">
        <v>708372.932904194</v>
      </c>
      <c r="G357">
        <v>1492318.27027517</v>
      </c>
    </row>
    <row r="358" spans="1:7">
      <c r="A358">
        <v>356</v>
      </c>
      <c r="B358">
        <v>9411475.73970088</v>
      </c>
      <c r="C358">
        <v>1761732.33022486</v>
      </c>
      <c r="D358">
        <v>2678870.70142011</v>
      </c>
      <c r="E358">
        <v>2770812.56190258</v>
      </c>
      <c r="F358">
        <v>707940.958656437</v>
      </c>
      <c r="G358">
        <v>1492119.1874969</v>
      </c>
    </row>
    <row r="359" spans="1:7">
      <c r="A359">
        <v>357</v>
      </c>
      <c r="B359">
        <v>9411480.38040143</v>
      </c>
      <c r="C359">
        <v>1764225.05788415</v>
      </c>
      <c r="D359">
        <v>2678180.11735098</v>
      </c>
      <c r="E359">
        <v>2770812.56190258</v>
      </c>
      <c r="F359">
        <v>706691.829672023</v>
      </c>
      <c r="G359">
        <v>1491570.8135917</v>
      </c>
    </row>
    <row r="360" spans="1:7">
      <c r="A360">
        <v>358</v>
      </c>
      <c r="B360">
        <v>9411433.26790583</v>
      </c>
      <c r="C360">
        <v>1761492.33741055</v>
      </c>
      <c r="D360">
        <v>2678892.16280189</v>
      </c>
      <c r="E360">
        <v>2770812.56190258</v>
      </c>
      <c r="F360">
        <v>708067.784551453</v>
      </c>
      <c r="G360">
        <v>1492168.42123936</v>
      </c>
    </row>
    <row r="361" spans="1:7">
      <c r="A361">
        <v>359</v>
      </c>
      <c r="B361">
        <v>9411477.20703511</v>
      </c>
      <c r="C361">
        <v>1762174.04395752</v>
      </c>
      <c r="D361">
        <v>2678682.79070064</v>
      </c>
      <c r="E361">
        <v>2770812.56190258</v>
      </c>
      <c r="F361">
        <v>707746.415911247</v>
      </c>
      <c r="G361">
        <v>1492061.39456312</v>
      </c>
    </row>
    <row r="362" spans="1:7">
      <c r="A362">
        <v>360</v>
      </c>
      <c r="B362">
        <v>9411443.66727988</v>
      </c>
      <c r="C362">
        <v>1757240.1844456</v>
      </c>
      <c r="D362">
        <v>2680069.63016633</v>
      </c>
      <c r="E362">
        <v>2770812.56190258</v>
      </c>
      <c r="F362">
        <v>710218.155236656</v>
      </c>
      <c r="G362">
        <v>1493103.13552871</v>
      </c>
    </row>
    <row r="363" spans="1:7">
      <c r="A363">
        <v>361</v>
      </c>
      <c r="B363">
        <v>9411439.45068775</v>
      </c>
      <c r="C363">
        <v>1761411.11432999</v>
      </c>
      <c r="D363">
        <v>2678918.6312261</v>
      </c>
      <c r="E363">
        <v>2770812.56190258</v>
      </c>
      <c r="F363">
        <v>708089.793490624</v>
      </c>
      <c r="G363">
        <v>1492207.34973846</v>
      </c>
    </row>
    <row r="364" spans="1:7">
      <c r="A364">
        <v>362</v>
      </c>
      <c r="B364">
        <v>9411491.04437564</v>
      </c>
      <c r="C364">
        <v>1758647.92948042</v>
      </c>
      <c r="D364">
        <v>2679778.16230075</v>
      </c>
      <c r="E364">
        <v>2770812.56190258</v>
      </c>
      <c r="F364">
        <v>709519.961819772</v>
      </c>
      <c r="G364">
        <v>1492732.42887212</v>
      </c>
    </row>
    <row r="365" spans="1:7">
      <c r="A365">
        <v>363</v>
      </c>
      <c r="B365">
        <v>9411443.78733648</v>
      </c>
      <c r="C365">
        <v>1762812.1193076</v>
      </c>
      <c r="D365">
        <v>2678512.46911821</v>
      </c>
      <c r="E365">
        <v>2770812.56190258</v>
      </c>
      <c r="F365">
        <v>707405.848714923</v>
      </c>
      <c r="G365">
        <v>1491900.78829317</v>
      </c>
    </row>
    <row r="366" spans="1:7">
      <c r="A366">
        <v>364</v>
      </c>
      <c r="B366">
        <v>9411405.57980974</v>
      </c>
      <c r="C366">
        <v>1762547.51589233</v>
      </c>
      <c r="D366">
        <v>2678565.82712778</v>
      </c>
      <c r="E366">
        <v>2770812.56190258</v>
      </c>
      <c r="F366">
        <v>707524.609663262</v>
      </c>
      <c r="G366">
        <v>1491955.06522378</v>
      </c>
    </row>
    <row r="367" spans="1:7">
      <c r="A367">
        <v>365</v>
      </c>
      <c r="B367">
        <v>9411439.61233429</v>
      </c>
      <c r="C367">
        <v>1763011.80023095</v>
      </c>
      <c r="D367">
        <v>2678404.2300917</v>
      </c>
      <c r="E367">
        <v>2770812.56190258</v>
      </c>
      <c r="F367">
        <v>707340.956438271</v>
      </c>
      <c r="G367">
        <v>1491870.06367079</v>
      </c>
    </row>
    <row r="368" spans="1:7">
      <c r="A368">
        <v>366</v>
      </c>
      <c r="B368">
        <v>9411365.83736691</v>
      </c>
      <c r="C368">
        <v>1762642.33813214</v>
      </c>
      <c r="D368">
        <v>2678582.54828163</v>
      </c>
      <c r="E368">
        <v>2770812.56190258</v>
      </c>
      <c r="F368">
        <v>707430.462041879</v>
      </c>
      <c r="G368">
        <v>1491897.92700867</v>
      </c>
    </row>
    <row r="369" spans="1:7">
      <c r="A369">
        <v>367</v>
      </c>
      <c r="B369">
        <v>9411418.10667666</v>
      </c>
      <c r="C369">
        <v>1762025.63456301</v>
      </c>
      <c r="D369">
        <v>2678745.92563024</v>
      </c>
      <c r="E369">
        <v>2770812.56190258</v>
      </c>
      <c r="F369">
        <v>707771.294418833</v>
      </c>
      <c r="G369">
        <v>1492062.69016199</v>
      </c>
    </row>
    <row r="370" spans="1:7">
      <c r="A370">
        <v>368</v>
      </c>
      <c r="B370">
        <v>9411401.90463663</v>
      </c>
      <c r="C370">
        <v>1764699.74230949</v>
      </c>
      <c r="D370">
        <v>2677894.43150173</v>
      </c>
      <c r="E370">
        <v>2770812.56190258</v>
      </c>
      <c r="F370">
        <v>706469.100116199</v>
      </c>
      <c r="G370">
        <v>1491526.06880663</v>
      </c>
    </row>
    <row r="371" spans="1:7">
      <c r="A371">
        <v>369</v>
      </c>
      <c r="B371">
        <v>9411425.39908782</v>
      </c>
      <c r="C371">
        <v>1761748.68295813</v>
      </c>
      <c r="D371">
        <v>2678924.6883905</v>
      </c>
      <c r="E371">
        <v>2770812.56190258</v>
      </c>
      <c r="F371">
        <v>707866.281140846</v>
      </c>
      <c r="G371">
        <v>1492073.18469576</v>
      </c>
    </row>
    <row r="372" spans="1:7">
      <c r="A372">
        <v>370</v>
      </c>
      <c r="B372">
        <v>9411378.95105121</v>
      </c>
      <c r="C372">
        <v>1761003.94990427</v>
      </c>
      <c r="D372">
        <v>2679159.93015101</v>
      </c>
      <c r="E372">
        <v>2770812.56190258</v>
      </c>
      <c r="F372">
        <v>708190.880294769</v>
      </c>
      <c r="G372">
        <v>1492211.62879859</v>
      </c>
    </row>
    <row r="373" spans="1:7">
      <c r="A373">
        <v>371</v>
      </c>
      <c r="B373">
        <v>9411381.7896089</v>
      </c>
      <c r="C373">
        <v>1763040.49412389</v>
      </c>
      <c r="D373">
        <v>2678468.95908892</v>
      </c>
      <c r="E373">
        <v>2770812.56190258</v>
      </c>
      <c r="F373">
        <v>707232.194038931</v>
      </c>
      <c r="G373">
        <v>1491827.58045458</v>
      </c>
    </row>
    <row r="374" spans="1:7">
      <c r="A374">
        <v>372</v>
      </c>
      <c r="B374">
        <v>9411395.36208024</v>
      </c>
      <c r="C374">
        <v>1763574.52016378</v>
      </c>
      <c r="D374">
        <v>2678436.66817071</v>
      </c>
      <c r="E374">
        <v>2770812.56190258</v>
      </c>
      <c r="F374">
        <v>706894.452901907</v>
      </c>
      <c r="G374">
        <v>1491677.15894125</v>
      </c>
    </row>
    <row r="375" spans="1:7">
      <c r="A375">
        <v>373</v>
      </c>
      <c r="B375">
        <v>9411396.08963024</v>
      </c>
      <c r="C375">
        <v>1761424.62986068</v>
      </c>
      <c r="D375">
        <v>2678911.87588031</v>
      </c>
      <c r="E375">
        <v>2770812.56190258</v>
      </c>
      <c r="F375">
        <v>708096.434343743</v>
      </c>
      <c r="G375">
        <v>1492150.58764293</v>
      </c>
    </row>
    <row r="376" spans="1:7">
      <c r="A376">
        <v>374</v>
      </c>
      <c r="B376">
        <v>9411372.12725361</v>
      </c>
      <c r="C376">
        <v>1764001.73945417</v>
      </c>
      <c r="D376">
        <v>2678106.28165807</v>
      </c>
      <c r="E376">
        <v>2770812.56190258</v>
      </c>
      <c r="F376">
        <v>706824.619903926</v>
      </c>
      <c r="G376">
        <v>1491626.92433486</v>
      </c>
    </row>
    <row r="377" spans="1:7">
      <c r="A377">
        <v>375</v>
      </c>
      <c r="B377">
        <v>9411368.54411055</v>
      </c>
      <c r="C377">
        <v>1762545.20035384</v>
      </c>
      <c r="D377">
        <v>2678640.80563146</v>
      </c>
      <c r="E377">
        <v>2770812.56190258</v>
      </c>
      <c r="F377">
        <v>707454.546496376</v>
      </c>
      <c r="G377">
        <v>1491915.42972629</v>
      </c>
    </row>
    <row r="378" spans="1:7">
      <c r="A378">
        <v>376</v>
      </c>
      <c r="B378">
        <v>9411364.78878874</v>
      </c>
      <c r="C378">
        <v>1763572.79947333</v>
      </c>
      <c r="D378">
        <v>2678096.46760867</v>
      </c>
      <c r="E378">
        <v>2770812.56190258</v>
      </c>
      <c r="F378">
        <v>707154.259035224</v>
      </c>
      <c r="G378">
        <v>1491728.70076894</v>
      </c>
    </row>
    <row r="379" spans="1:7">
      <c r="A379">
        <v>377</v>
      </c>
      <c r="B379">
        <v>9411402.49414933</v>
      </c>
      <c r="C379">
        <v>1762097.82933579</v>
      </c>
      <c r="D379">
        <v>2678546.45746624</v>
      </c>
      <c r="E379">
        <v>2770812.56190258</v>
      </c>
      <c r="F379">
        <v>707895.773781392</v>
      </c>
      <c r="G379">
        <v>1492049.87166333</v>
      </c>
    </row>
    <row r="380" spans="1:7">
      <c r="A380">
        <v>378</v>
      </c>
      <c r="B380">
        <v>9411337.69479905</v>
      </c>
      <c r="C380">
        <v>1762711.07028582</v>
      </c>
      <c r="D380">
        <v>2678241.07505279</v>
      </c>
      <c r="E380">
        <v>2770812.56190258</v>
      </c>
      <c r="F380">
        <v>707644.982015196</v>
      </c>
      <c r="G380">
        <v>1491928.00554266</v>
      </c>
    </row>
    <row r="381" spans="1:7">
      <c r="A381">
        <v>379</v>
      </c>
      <c r="B381">
        <v>9411365.57016101</v>
      </c>
      <c r="C381">
        <v>1763161.37834257</v>
      </c>
      <c r="D381">
        <v>2678200.45770775</v>
      </c>
      <c r="E381">
        <v>2770812.56190258</v>
      </c>
      <c r="F381">
        <v>707384.099749889</v>
      </c>
      <c r="G381">
        <v>1491807.07245822</v>
      </c>
    </row>
    <row r="382" spans="1:7">
      <c r="A382">
        <v>380</v>
      </c>
      <c r="B382">
        <v>9411311.78585581</v>
      </c>
      <c r="C382">
        <v>1762675.93920507</v>
      </c>
      <c r="D382">
        <v>2678339.36079605</v>
      </c>
      <c r="E382">
        <v>2770812.56190258</v>
      </c>
      <c r="F382">
        <v>707590.39605913</v>
      </c>
      <c r="G382">
        <v>1491893.52789298</v>
      </c>
    </row>
    <row r="383" spans="1:7">
      <c r="A383">
        <v>381</v>
      </c>
      <c r="B383">
        <v>9411316.53774097</v>
      </c>
      <c r="C383">
        <v>1762635.39707402</v>
      </c>
      <c r="D383">
        <v>2678399.48713803</v>
      </c>
      <c r="E383">
        <v>2770812.56190258</v>
      </c>
      <c r="F383">
        <v>707590.04144799</v>
      </c>
      <c r="G383">
        <v>1491879.05017834</v>
      </c>
    </row>
    <row r="384" spans="1:7">
      <c r="A384">
        <v>382</v>
      </c>
      <c r="B384">
        <v>9411345.18593424</v>
      </c>
      <c r="C384">
        <v>1763410.23601049</v>
      </c>
      <c r="D384">
        <v>2678057.79794432</v>
      </c>
      <c r="E384">
        <v>2770812.56190258</v>
      </c>
      <c r="F384">
        <v>707291.412580025</v>
      </c>
      <c r="G384">
        <v>1491773.17749682</v>
      </c>
    </row>
    <row r="385" spans="1:7">
      <c r="A385">
        <v>383</v>
      </c>
      <c r="B385">
        <v>9411336.74336852</v>
      </c>
      <c r="C385">
        <v>1763333.16050459</v>
      </c>
      <c r="D385">
        <v>2678066.3192441</v>
      </c>
      <c r="E385">
        <v>2770812.56190258</v>
      </c>
      <c r="F385">
        <v>707342.310411025</v>
      </c>
      <c r="G385">
        <v>1491782.39130622</v>
      </c>
    </row>
    <row r="386" spans="1:7">
      <c r="A386">
        <v>384</v>
      </c>
      <c r="B386">
        <v>9411306.60173437</v>
      </c>
      <c r="C386">
        <v>1762101.11705242</v>
      </c>
      <c r="D386">
        <v>2678496.63544829</v>
      </c>
      <c r="E386">
        <v>2770812.56190258</v>
      </c>
      <c r="F386">
        <v>707890.718580414</v>
      </c>
      <c r="G386">
        <v>1492005.56875066</v>
      </c>
    </row>
    <row r="387" spans="1:7">
      <c r="A387">
        <v>385</v>
      </c>
      <c r="B387">
        <v>9411335.49524234</v>
      </c>
      <c r="C387">
        <v>1763437.97752915</v>
      </c>
      <c r="D387">
        <v>2678015.91509027</v>
      </c>
      <c r="E387">
        <v>2770812.56190258</v>
      </c>
      <c r="F387">
        <v>707317.30352616</v>
      </c>
      <c r="G387">
        <v>1491751.73719418</v>
      </c>
    </row>
    <row r="388" spans="1:7">
      <c r="A388">
        <v>386</v>
      </c>
      <c r="B388">
        <v>9411322.18983586</v>
      </c>
      <c r="C388">
        <v>1763186.93623311</v>
      </c>
      <c r="D388">
        <v>2678370.23116559</v>
      </c>
      <c r="E388">
        <v>2770812.56190258</v>
      </c>
      <c r="F388">
        <v>707229.594759103</v>
      </c>
      <c r="G388">
        <v>1491722.86577547</v>
      </c>
    </row>
    <row r="389" spans="1:7">
      <c r="A389">
        <v>387</v>
      </c>
      <c r="B389">
        <v>9411325.04529433</v>
      </c>
      <c r="C389">
        <v>1759450.49511281</v>
      </c>
      <c r="D389">
        <v>2679241.13522446</v>
      </c>
      <c r="E389">
        <v>2770812.56190258</v>
      </c>
      <c r="F389">
        <v>709231.774061532</v>
      </c>
      <c r="G389">
        <v>1492589.07899295</v>
      </c>
    </row>
    <row r="390" spans="1:7">
      <c r="A390">
        <v>388</v>
      </c>
      <c r="B390">
        <v>9411307.83263809</v>
      </c>
      <c r="C390">
        <v>1760659.8740653</v>
      </c>
      <c r="D390">
        <v>2678972.84709136</v>
      </c>
      <c r="E390">
        <v>2770812.56190258</v>
      </c>
      <c r="F390">
        <v>708609.507946172</v>
      </c>
      <c r="G390">
        <v>1492253.04163267</v>
      </c>
    </row>
    <row r="391" spans="1:7">
      <c r="A391">
        <v>389</v>
      </c>
      <c r="B391">
        <v>9411321.73806899</v>
      </c>
      <c r="C391">
        <v>1764023.0514379</v>
      </c>
      <c r="D391">
        <v>2677978.71750213</v>
      </c>
      <c r="E391">
        <v>2770812.56190258</v>
      </c>
      <c r="F391">
        <v>706923.665402309</v>
      </c>
      <c r="G391">
        <v>1491583.74182407</v>
      </c>
    </row>
    <row r="392" spans="1:7">
      <c r="A392">
        <v>390</v>
      </c>
      <c r="B392">
        <v>9411298.45697518</v>
      </c>
      <c r="C392">
        <v>1760870.47553667</v>
      </c>
      <c r="D392">
        <v>2678861.26921029</v>
      </c>
      <c r="E392">
        <v>2770812.56190258</v>
      </c>
      <c r="F392">
        <v>708483.997266944</v>
      </c>
      <c r="G392">
        <v>1492270.1530587</v>
      </c>
    </row>
    <row r="393" spans="1:7">
      <c r="A393">
        <v>391</v>
      </c>
      <c r="B393">
        <v>9411322.07689224</v>
      </c>
      <c r="C393">
        <v>1759745.78052884</v>
      </c>
      <c r="D393">
        <v>2679185.63828997</v>
      </c>
      <c r="E393">
        <v>2770812.56190258</v>
      </c>
      <c r="F393">
        <v>709067.386709063</v>
      </c>
      <c r="G393">
        <v>1492510.70946179</v>
      </c>
    </row>
    <row r="394" spans="1:7">
      <c r="A394">
        <v>392</v>
      </c>
      <c r="B394">
        <v>9411325.35917461</v>
      </c>
      <c r="C394">
        <v>1763700.68539899</v>
      </c>
      <c r="D394">
        <v>2678002.23030723</v>
      </c>
      <c r="E394">
        <v>2770812.56190258</v>
      </c>
      <c r="F394">
        <v>707074.444949251</v>
      </c>
      <c r="G394">
        <v>1491735.43661655</v>
      </c>
    </row>
    <row r="395" spans="1:7">
      <c r="A395">
        <v>393</v>
      </c>
      <c r="B395">
        <v>9411309.22424947</v>
      </c>
      <c r="C395">
        <v>1761026.21784405</v>
      </c>
      <c r="D395">
        <v>2678810.68215827</v>
      </c>
      <c r="E395">
        <v>2770812.56190258</v>
      </c>
      <c r="F395">
        <v>708439.189306357</v>
      </c>
      <c r="G395">
        <v>1492220.57303821</v>
      </c>
    </row>
    <row r="396" spans="1:7">
      <c r="A396">
        <v>394</v>
      </c>
      <c r="B396">
        <v>9411321.26676888</v>
      </c>
      <c r="C396">
        <v>1762437.43763173</v>
      </c>
      <c r="D396">
        <v>2678342.50629282</v>
      </c>
      <c r="E396">
        <v>2770812.56190258</v>
      </c>
      <c r="F396">
        <v>707764.741191853</v>
      </c>
      <c r="G396">
        <v>1491964.0197499</v>
      </c>
    </row>
    <row r="397" spans="1:7">
      <c r="A397">
        <v>395</v>
      </c>
      <c r="B397">
        <v>9411312.1730167</v>
      </c>
      <c r="C397">
        <v>1760460.88094901</v>
      </c>
      <c r="D397">
        <v>2679002.27660512</v>
      </c>
      <c r="E397">
        <v>2770812.56190258</v>
      </c>
      <c r="F397">
        <v>708690.508712932</v>
      </c>
      <c r="G397">
        <v>1492345.94484705</v>
      </c>
    </row>
    <row r="398" spans="1:7">
      <c r="A398">
        <v>396</v>
      </c>
      <c r="B398">
        <v>9411308.22364496</v>
      </c>
      <c r="C398">
        <v>1760705.18935202</v>
      </c>
      <c r="D398">
        <v>2678868.35273173</v>
      </c>
      <c r="E398">
        <v>2770812.56190258</v>
      </c>
      <c r="F398">
        <v>708596.9568479</v>
      </c>
      <c r="G398">
        <v>1492325.16281073</v>
      </c>
    </row>
    <row r="399" spans="1:7">
      <c r="A399">
        <v>397</v>
      </c>
      <c r="B399">
        <v>9411299.37513006</v>
      </c>
      <c r="C399">
        <v>1761440.69470624</v>
      </c>
      <c r="D399">
        <v>2678613.02472733</v>
      </c>
      <c r="E399">
        <v>2770812.56190258</v>
      </c>
      <c r="F399">
        <v>708248.180107451</v>
      </c>
      <c r="G399">
        <v>1492184.91368647</v>
      </c>
    </row>
    <row r="400" spans="1:7">
      <c r="A400">
        <v>398</v>
      </c>
      <c r="B400">
        <v>9411300.35043496</v>
      </c>
      <c r="C400">
        <v>1763053.00323788</v>
      </c>
      <c r="D400">
        <v>2678260.39246478</v>
      </c>
      <c r="E400">
        <v>2770812.56190258</v>
      </c>
      <c r="F400">
        <v>707348.38589199</v>
      </c>
      <c r="G400">
        <v>1491826.00693774</v>
      </c>
    </row>
    <row r="401" spans="1:7">
      <c r="A401">
        <v>399</v>
      </c>
      <c r="B401">
        <v>9411295.65975053</v>
      </c>
      <c r="C401">
        <v>1759889.42615249</v>
      </c>
      <c r="D401">
        <v>2679211.61960841</v>
      </c>
      <c r="E401">
        <v>2770812.56190258</v>
      </c>
      <c r="F401">
        <v>708922.170210343</v>
      </c>
      <c r="G401">
        <v>1492459.8818767</v>
      </c>
    </row>
    <row r="402" spans="1:7">
      <c r="A402">
        <v>400</v>
      </c>
      <c r="B402">
        <v>9411268.44608136</v>
      </c>
      <c r="C402">
        <v>1759538.3723059</v>
      </c>
      <c r="D402">
        <v>2679320.92180475</v>
      </c>
      <c r="E402">
        <v>2770812.56190258</v>
      </c>
      <c r="F402">
        <v>709083.732879295</v>
      </c>
      <c r="G402">
        <v>1492512.85718884</v>
      </c>
    </row>
    <row r="403" spans="1:7">
      <c r="A403">
        <v>401</v>
      </c>
      <c r="B403">
        <v>9411284.67076393</v>
      </c>
      <c r="C403">
        <v>1759412.76604876</v>
      </c>
      <c r="D403">
        <v>2679427.21407095</v>
      </c>
      <c r="E403">
        <v>2770812.56190258</v>
      </c>
      <c r="F403">
        <v>709124.184988085</v>
      </c>
      <c r="G403">
        <v>1492507.94375355</v>
      </c>
    </row>
    <row r="404" spans="1:7">
      <c r="A404">
        <v>402</v>
      </c>
      <c r="B404">
        <v>9411393.98749498</v>
      </c>
      <c r="C404">
        <v>1758283.39335913</v>
      </c>
      <c r="D404">
        <v>2679770.29274031</v>
      </c>
      <c r="E404">
        <v>2770812.56190258</v>
      </c>
      <c r="F404">
        <v>709722.989390347</v>
      </c>
      <c r="G404">
        <v>1492804.75010261</v>
      </c>
    </row>
    <row r="405" spans="1:7">
      <c r="A405">
        <v>403</v>
      </c>
      <c r="B405">
        <v>9411290.53210836</v>
      </c>
      <c r="C405">
        <v>1758618.1807849</v>
      </c>
      <c r="D405">
        <v>2679577.78859058</v>
      </c>
      <c r="E405">
        <v>2770812.56190258</v>
      </c>
      <c r="F405">
        <v>709583.346845882</v>
      </c>
      <c r="G405">
        <v>1492698.65398442</v>
      </c>
    </row>
    <row r="406" spans="1:7">
      <c r="A406">
        <v>404</v>
      </c>
      <c r="B406">
        <v>9411352.26039494</v>
      </c>
      <c r="C406">
        <v>1758270.46980455</v>
      </c>
      <c r="D406">
        <v>2679641.7903324</v>
      </c>
      <c r="E406">
        <v>2770812.56190258</v>
      </c>
      <c r="F406">
        <v>709834.15079329</v>
      </c>
      <c r="G406">
        <v>1492793.28756211</v>
      </c>
    </row>
    <row r="407" spans="1:7">
      <c r="A407">
        <v>405</v>
      </c>
      <c r="B407">
        <v>9411287.26749527</v>
      </c>
      <c r="C407">
        <v>1759526.29746074</v>
      </c>
      <c r="D407">
        <v>2679299.27259998</v>
      </c>
      <c r="E407">
        <v>2770812.56190258</v>
      </c>
      <c r="F407">
        <v>709124.956302171</v>
      </c>
      <c r="G407">
        <v>1492524.1792298</v>
      </c>
    </row>
    <row r="408" spans="1:7">
      <c r="A408">
        <v>406</v>
      </c>
      <c r="B408">
        <v>9411324.80506137</v>
      </c>
      <c r="C408">
        <v>1756998.98857998</v>
      </c>
      <c r="D408">
        <v>2680132.10674602</v>
      </c>
      <c r="E408">
        <v>2770812.56190258</v>
      </c>
      <c r="F408">
        <v>710314.781118392</v>
      </c>
      <c r="G408">
        <v>1493066.36671439</v>
      </c>
    </row>
    <row r="409" spans="1:7">
      <c r="A409">
        <v>407</v>
      </c>
      <c r="B409">
        <v>9411295.43179311</v>
      </c>
      <c r="C409">
        <v>1760020.10519723</v>
      </c>
      <c r="D409">
        <v>2679078.14012198</v>
      </c>
      <c r="E409">
        <v>2770812.56190258</v>
      </c>
      <c r="F409">
        <v>708952.920654759</v>
      </c>
      <c r="G409">
        <v>1492431.70391656</v>
      </c>
    </row>
    <row r="410" spans="1:7">
      <c r="A410">
        <v>408</v>
      </c>
      <c r="B410">
        <v>9411321.38126033</v>
      </c>
      <c r="C410">
        <v>1760529.92849078</v>
      </c>
      <c r="D410">
        <v>2679168.6694723</v>
      </c>
      <c r="E410">
        <v>2770812.56190258</v>
      </c>
      <c r="F410">
        <v>708519.071246504</v>
      </c>
      <c r="G410">
        <v>1492291.15014816</v>
      </c>
    </row>
    <row r="411" spans="1:7">
      <c r="A411">
        <v>409</v>
      </c>
      <c r="B411">
        <v>9411278.93666849</v>
      </c>
      <c r="C411">
        <v>1759458.48172256</v>
      </c>
      <c r="D411">
        <v>2679423.63120467</v>
      </c>
      <c r="E411">
        <v>2770812.56190258</v>
      </c>
      <c r="F411">
        <v>709080.348781787</v>
      </c>
      <c r="G411">
        <v>1492503.91305689</v>
      </c>
    </row>
    <row r="412" spans="1:7">
      <c r="A412">
        <v>410</v>
      </c>
      <c r="B412">
        <v>9411272.73247161</v>
      </c>
      <c r="C412">
        <v>1761101.73731272</v>
      </c>
      <c r="D412">
        <v>2679016.0088973</v>
      </c>
      <c r="E412">
        <v>2770812.56190258</v>
      </c>
      <c r="F412">
        <v>708200.432391855</v>
      </c>
      <c r="G412">
        <v>1492141.99196715</v>
      </c>
    </row>
    <row r="413" spans="1:7">
      <c r="A413">
        <v>411</v>
      </c>
      <c r="B413">
        <v>9411274.06332676</v>
      </c>
      <c r="C413">
        <v>1759527.48598476</v>
      </c>
      <c r="D413">
        <v>2679294.25620728</v>
      </c>
      <c r="E413">
        <v>2770812.56190258</v>
      </c>
      <c r="F413">
        <v>709109.495706269</v>
      </c>
      <c r="G413">
        <v>1492530.26352587</v>
      </c>
    </row>
    <row r="414" spans="1:7">
      <c r="A414">
        <v>412</v>
      </c>
      <c r="B414">
        <v>9411263.09895622</v>
      </c>
      <c r="C414">
        <v>1760157.04142344</v>
      </c>
      <c r="D414">
        <v>2679087.76667949</v>
      </c>
      <c r="E414">
        <v>2770812.56190258</v>
      </c>
      <c r="F414">
        <v>708797.671458151</v>
      </c>
      <c r="G414">
        <v>1492408.05749255</v>
      </c>
    </row>
    <row r="415" spans="1:7">
      <c r="A415">
        <v>413</v>
      </c>
      <c r="B415">
        <v>9411297.15138344</v>
      </c>
      <c r="C415">
        <v>1760319.94241981</v>
      </c>
      <c r="D415">
        <v>2678982.10718595</v>
      </c>
      <c r="E415">
        <v>2770812.56190258</v>
      </c>
      <c r="F415">
        <v>708772.373797415</v>
      </c>
      <c r="G415">
        <v>1492410.16607769</v>
      </c>
    </row>
    <row r="416" spans="1:7">
      <c r="A416">
        <v>414</v>
      </c>
      <c r="B416">
        <v>9411293.20950522</v>
      </c>
      <c r="C416">
        <v>1761848.34705992</v>
      </c>
      <c r="D416">
        <v>2678487.25835352</v>
      </c>
      <c r="E416">
        <v>2770812.56190258</v>
      </c>
      <c r="F416">
        <v>708056.24702146</v>
      </c>
      <c r="G416">
        <v>1492088.79516775</v>
      </c>
    </row>
    <row r="417" spans="1:7">
      <c r="A417">
        <v>415</v>
      </c>
      <c r="B417">
        <v>9411285.76106777</v>
      </c>
      <c r="C417">
        <v>1760041.88749549</v>
      </c>
      <c r="D417">
        <v>2679141.28982179</v>
      </c>
      <c r="E417">
        <v>2770812.56190258</v>
      </c>
      <c r="F417">
        <v>708862.038990726</v>
      </c>
      <c r="G417">
        <v>1492427.98285718</v>
      </c>
    </row>
    <row r="418" spans="1:7">
      <c r="A418">
        <v>416</v>
      </c>
      <c r="B418">
        <v>9411267.08842233</v>
      </c>
      <c r="C418">
        <v>1761696.65852258</v>
      </c>
      <c r="D418">
        <v>2678826.02257607</v>
      </c>
      <c r="E418">
        <v>2770812.56190258</v>
      </c>
      <c r="F418">
        <v>707899.028682525</v>
      </c>
      <c r="G418">
        <v>1492032.81673857</v>
      </c>
    </row>
    <row r="419" spans="1:7">
      <c r="A419">
        <v>417</v>
      </c>
      <c r="B419">
        <v>9411254.03417875</v>
      </c>
      <c r="C419">
        <v>1759454.80840202</v>
      </c>
      <c r="D419">
        <v>2679310.25825841</v>
      </c>
      <c r="E419">
        <v>2770812.56190258</v>
      </c>
      <c r="F419">
        <v>709146.721776183</v>
      </c>
      <c r="G419">
        <v>1492529.68383955</v>
      </c>
    </row>
    <row r="420" spans="1:7">
      <c r="A420">
        <v>418</v>
      </c>
      <c r="B420">
        <v>9411272.96648183</v>
      </c>
      <c r="C420">
        <v>1758828.14444151</v>
      </c>
      <c r="D420">
        <v>2679594.98036473</v>
      </c>
      <c r="E420">
        <v>2770812.56190258</v>
      </c>
      <c r="F420">
        <v>709435.67399759</v>
      </c>
      <c r="G420">
        <v>1492601.60577541</v>
      </c>
    </row>
    <row r="421" spans="1:7">
      <c r="A421">
        <v>419</v>
      </c>
      <c r="B421">
        <v>9411270.94589713</v>
      </c>
      <c r="C421">
        <v>1760077.30226325</v>
      </c>
      <c r="D421">
        <v>2679089.80172455</v>
      </c>
      <c r="E421">
        <v>2770812.56190258</v>
      </c>
      <c r="F421">
        <v>708866.442513571</v>
      </c>
      <c r="G421">
        <v>1492424.83749317</v>
      </c>
    </row>
    <row r="422" spans="1:7">
      <c r="A422">
        <v>420</v>
      </c>
      <c r="B422">
        <v>9411283.43333876</v>
      </c>
      <c r="C422">
        <v>1762428.16725243</v>
      </c>
      <c r="D422">
        <v>2678323.16839787</v>
      </c>
      <c r="E422">
        <v>2770812.56190258</v>
      </c>
      <c r="F422">
        <v>707795.963478629</v>
      </c>
      <c r="G422">
        <v>1491923.57230725</v>
      </c>
    </row>
    <row r="423" spans="1:7">
      <c r="A423">
        <v>421</v>
      </c>
      <c r="B423">
        <v>9411270.11457948</v>
      </c>
      <c r="C423">
        <v>1756909.54327109</v>
      </c>
      <c r="D423">
        <v>2680039.14473876</v>
      </c>
      <c r="E423">
        <v>2770812.56190258</v>
      </c>
      <c r="F423">
        <v>710422.411700608</v>
      </c>
      <c r="G423">
        <v>1493086.45296643</v>
      </c>
    </row>
    <row r="424" spans="1:7">
      <c r="A424">
        <v>422</v>
      </c>
      <c r="B424">
        <v>9411267.93148451</v>
      </c>
      <c r="C424">
        <v>1759384.20091381</v>
      </c>
      <c r="D424">
        <v>2679350.48355427</v>
      </c>
      <c r="E424">
        <v>2770812.56190258</v>
      </c>
      <c r="F424">
        <v>709189.537513295</v>
      </c>
      <c r="G424">
        <v>1492531.14760056</v>
      </c>
    </row>
    <row r="425" spans="1:7">
      <c r="A425">
        <v>423</v>
      </c>
      <c r="B425">
        <v>9411262.07152754</v>
      </c>
      <c r="C425">
        <v>1762012.0335649</v>
      </c>
      <c r="D425">
        <v>2678603.54640082</v>
      </c>
      <c r="E425">
        <v>2770812.56190258</v>
      </c>
      <c r="F425">
        <v>707845.95598503</v>
      </c>
      <c r="G425">
        <v>1491987.97367422</v>
      </c>
    </row>
    <row r="426" spans="1:7">
      <c r="A426">
        <v>424</v>
      </c>
      <c r="B426">
        <v>9411263.93805156</v>
      </c>
      <c r="C426">
        <v>1759535.21085235</v>
      </c>
      <c r="D426">
        <v>2679295.65603883</v>
      </c>
      <c r="E426">
        <v>2770812.56190258</v>
      </c>
      <c r="F426">
        <v>709108.999161893</v>
      </c>
      <c r="G426">
        <v>1492511.5100959</v>
      </c>
    </row>
    <row r="427" spans="1:7">
      <c r="A427">
        <v>425</v>
      </c>
      <c r="B427">
        <v>9411246.94550637</v>
      </c>
      <c r="C427">
        <v>1760302.96529164</v>
      </c>
      <c r="D427">
        <v>2679032.95076319</v>
      </c>
      <c r="E427">
        <v>2770812.56190258</v>
      </c>
      <c r="F427">
        <v>708739.722478162</v>
      </c>
      <c r="G427">
        <v>1492358.7450708</v>
      </c>
    </row>
    <row r="428" spans="1:7">
      <c r="A428">
        <v>426</v>
      </c>
      <c r="B428">
        <v>9411244.20423598</v>
      </c>
      <c r="C428">
        <v>1760532.31244457</v>
      </c>
      <c r="D428">
        <v>2678962.76697253</v>
      </c>
      <c r="E428">
        <v>2770812.56190258</v>
      </c>
      <c r="F428">
        <v>708629.00000832</v>
      </c>
      <c r="G428">
        <v>1492307.56290798</v>
      </c>
    </row>
    <row r="429" spans="1:7">
      <c r="A429">
        <v>427</v>
      </c>
      <c r="B429">
        <v>9411296.60517578</v>
      </c>
      <c r="C429">
        <v>1759244.63015683</v>
      </c>
      <c r="D429">
        <v>2679331.18232834</v>
      </c>
      <c r="E429">
        <v>2770812.56190258</v>
      </c>
      <c r="F429">
        <v>709324.742897982</v>
      </c>
      <c r="G429">
        <v>1492583.48789005</v>
      </c>
    </row>
    <row r="430" spans="1:7">
      <c r="A430">
        <v>428</v>
      </c>
      <c r="B430">
        <v>9411252.38731413</v>
      </c>
      <c r="C430">
        <v>1760439.04730673</v>
      </c>
      <c r="D430">
        <v>2678979.12284421</v>
      </c>
      <c r="E430">
        <v>2770812.56190258</v>
      </c>
      <c r="F430">
        <v>708686.842424917</v>
      </c>
      <c r="G430">
        <v>1492334.81283569</v>
      </c>
    </row>
    <row r="431" spans="1:7">
      <c r="A431">
        <v>429</v>
      </c>
      <c r="B431">
        <v>9411242.05458272</v>
      </c>
      <c r="C431">
        <v>1759958.62000833</v>
      </c>
      <c r="D431">
        <v>2679152.90282206</v>
      </c>
      <c r="E431">
        <v>2770812.56190258</v>
      </c>
      <c r="F431">
        <v>708896.831716393</v>
      </c>
      <c r="G431">
        <v>1492421.13813336</v>
      </c>
    </row>
    <row r="432" spans="1:7">
      <c r="A432">
        <v>430</v>
      </c>
      <c r="B432">
        <v>9411244.35185215</v>
      </c>
      <c r="C432">
        <v>1760147.92332624</v>
      </c>
      <c r="D432">
        <v>2679095.48702682</v>
      </c>
      <c r="E432">
        <v>2770812.56190258</v>
      </c>
      <c r="F432">
        <v>708818.121679316</v>
      </c>
      <c r="G432">
        <v>1492370.25791718</v>
      </c>
    </row>
    <row r="433" spans="1:7">
      <c r="A433">
        <v>431</v>
      </c>
      <c r="B433">
        <v>9411243.81229335</v>
      </c>
      <c r="C433">
        <v>1760309.049322</v>
      </c>
      <c r="D433">
        <v>2679118.26447882</v>
      </c>
      <c r="E433">
        <v>2770812.56190258</v>
      </c>
      <c r="F433">
        <v>708665.793307743</v>
      </c>
      <c r="G433">
        <v>1492338.1432822</v>
      </c>
    </row>
    <row r="434" spans="1:7">
      <c r="A434">
        <v>432</v>
      </c>
      <c r="B434">
        <v>9411259.68540657</v>
      </c>
      <c r="C434">
        <v>1759386.31971106</v>
      </c>
      <c r="D434">
        <v>2679373.46322442</v>
      </c>
      <c r="E434">
        <v>2770812.56190258</v>
      </c>
      <c r="F434">
        <v>709159.578686563</v>
      </c>
      <c r="G434">
        <v>1492527.76188193</v>
      </c>
    </row>
    <row r="435" spans="1:7">
      <c r="A435">
        <v>433</v>
      </c>
      <c r="B435">
        <v>9411227.26853814</v>
      </c>
      <c r="C435">
        <v>1760149.15678767</v>
      </c>
      <c r="D435">
        <v>2679062.71513928</v>
      </c>
      <c r="E435">
        <v>2770812.56190258</v>
      </c>
      <c r="F435">
        <v>708819.523101728</v>
      </c>
      <c r="G435">
        <v>1492383.31160688</v>
      </c>
    </row>
    <row r="436" spans="1:7">
      <c r="A436">
        <v>434</v>
      </c>
      <c r="B436">
        <v>9411227.82638841</v>
      </c>
      <c r="C436">
        <v>1759528.23567412</v>
      </c>
      <c r="D436">
        <v>2679232.0921383</v>
      </c>
      <c r="E436">
        <v>2770812.56190258</v>
      </c>
      <c r="F436">
        <v>709135.637931376</v>
      </c>
      <c r="G436">
        <v>1492519.29874202</v>
      </c>
    </row>
    <row r="437" spans="1:7">
      <c r="A437">
        <v>435</v>
      </c>
      <c r="B437">
        <v>9411217.0041997</v>
      </c>
      <c r="C437">
        <v>1760221.81646923</v>
      </c>
      <c r="D437">
        <v>2679103.57620176</v>
      </c>
      <c r="E437">
        <v>2770812.56190258</v>
      </c>
      <c r="F437">
        <v>708713.131365983</v>
      </c>
      <c r="G437">
        <v>1492365.91826015</v>
      </c>
    </row>
    <row r="438" spans="1:7">
      <c r="A438">
        <v>436</v>
      </c>
      <c r="B438">
        <v>9411224.99450841</v>
      </c>
      <c r="C438">
        <v>1760253.35966848</v>
      </c>
      <c r="D438">
        <v>2679074.02555872</v>
      </c>
      <c r="E438">
        <v>2770812.56190258</v>
      </c>
      <c r="F438">
        <v>708723.747852998</v>
      </c>
      <c r="G438">
        <v>1492361.29952563</v>
      </c>
    </row>
    <row r="439" spans="1:7">
      <c r="A439">
        <v>437</v>
      </c>
      <c r="B439">
        <v>9411227.71853352</v>
      </c>
      <c r="C439">
        <v>1761148.06658903</v>
      </c>
      <c r="D439">
        <v>2678734.79752466</v>
      </c>
      <c r="E439">
        <v>2770812.56190258</v>
      </c>
      <c r="F439">
        <v>708331.530599386</v>
      </c>
      <c r="G439">
        <v>1492200.76191787</v>
      </c>
    </row>
    <row r="440" spans="1:7">
      <c r="A440">
        <v>438</v>
      </c>
      <c r="B440">
        <v>9411225.3946915</v>
      </c>
      <c r="C440">
        <v>1760040.85003641</v>
      </c>
      <c r="D440">
        <v>2679133.74293087</v>
      </c>
      <c r="E440">
        <v>2770812.56190258</v>
      </c>
      <c r="F440">
        <v>708823.552191162</v>
      </c>
      <c r="G440">
        <v>1492414.68763048</v>
      </c>
    </row>
    <row r="441" spans="1:7">
      <c r="A441">
        <v>439</v>
      </c>
      <c r="B441">
        <v>9411242.71889261</v>
      </c>
      <c r="C441">
        <v>1759362.35963083</v>
      </c>
      <c r="D441">
        <v>2679304.07847934</v>
      </c>
      <c r="E441">
        <v>2770812.56190258</v>
      </c>
      <c r="F441">
        <v>709204.919356715</v>
      </c>
      <c r="G441">
        <v>1492558.79952314</v>
      </c>
    </row>
    <row r="442" spans="1:7">
      <c r="A442">
        <v>440</v>
      </c>
      <c r="B442">
        <v>9411225.35612575</v>
      </c>
      <c r="C442">
        <v>1760270.69308312</v>
      </c>
      <c r="D442">
        <v>2679057.81463962</v>
      </c>
      <c r="E442">
        <v>2770812.56190258</v>
      </c>
      <c r="F442">
        <v>708712.324360266</v>
      </c>
      <c r="G442">
        <v>1492371.96214016</v>
      </c>
    </row>
    <row r="443" spans="1:7">
      <c r="A443">
        <v>441</v>
      </c>
      <c r="B443">
        <v>9411215.9837695</v>
      </c>
      <c r="C443">
        <v>1760408.6915411</v>
      </c>
      <c r="D443">
        <v>2679046.50577031</v>
      </c>
      <c r="E443">
        <v>2770812.56190258</v>
      </c>
      <c r="F443">
        <v>708627.348873424</v>
      </c>
      <c r="G443">
        <v>1492320.87568209</v>
      </c>
    </row>
    <row r="444" spans="1:7">
      <c r="A444">
        <v>442</v>
      </c>
      <c r="B444">
        <v>9411209.39520545</v>
      </c>
      <c r="C444">
        <v>1760252.61750806</v>
      </c>
      <c r="D444">
        <v>2679121.39420796</v>
      </c>
      <c r="E444">
        <v>2770812.56190258</v>
      </c>
      <c r="F444">
        <v>708682.78444979</v>
      </c>
      <c r="G444">
        <v>1492340.03713706</v>
      </c>
    </row>
    <row r="445" spans="1:7">
      <c r="A445">
        <v>443</v>
      </c>
      <c r="B445">
        <v>9411228.59624674</v>
      </c>
      <c r="C445">
        <v>1760417.39852433</v>
      </c>
      <c r="D445">
        <v>2679138.76945744</v>
      </c>
      <c r="E445">
        <v>2770812.56190258</v>
      </c>
      <c r="F445">
        <v>708572.846153814</v>
      </c>
      <c r="G445">
        <v>1492287.02020858</v>
      </c>
    </row>
    <row r="446" spans="1:7">
      <c r="A446">
        <v>444</v>
      </c>
      <c r="B446">
        <v>9411198.62717368</v>
      </c>
      <c r="C446">
        <v>1760837.08406917</v>
      </c>
      <c r="D446">
        <v>2678974.26152582</v>
      </c>
      <c r="E446">
        <v>2770812.56190258</v>
      </c>
      <c r="F446">
        <v>708365.673869548</v>
      </c>
      <c r="G446">
        <v>1492209.04580656</v>
      </c>
    </row>
    <row r="447" spans="1:7">
      <c r="A447">
        <v>445</v>
      </c>
      <c r="B447">
        <v>9411192.4395367</v>
      </c>
      <c r="C447">
        <v>1761455.92975619</v>
      </c>
      <c r="D447">
        <v>2678704.98288261</v>
      </c>
      <c r="E447">
        <v>2770812.56190258</v>
      </c>
      <c r="F447">
        <v>708114.343787542</v>
      </c>
      <c r="G447">
        <v>1492104.62120778</v>
      </c>
    </row>
    <row r="448" spans="1:7">
      <c r="A448">
        <v>446</v>
      </c>
      <c r="B448">
        <v>9411198.15540006</v>
      </c>
      <c r="C448">
        <v>1762011.34907112</v>
      </c>
      <c r="D448">
        <v>2678506.9709289</v>
      </c>
      <c r="E448">
        <v>2770812.56190258</v>
      </c>
      <c r="F448">
        <v>707864.241993726</v>
      </c>
      <c r="G448">
        <v>1492003.03150373</v>
      </c>
    </row>
    <row r="449" spans="1:7">
      <c r="A449">
        <v>447</v>
      </c>
      <c r="B449">
        <v>9411165.01000218</v>
      </c>
      <c r="C449">
        <v>1763127.24198881</v>
      </c>
      <c r="D449">
        <v>2678207.2845314</v>
      </c>
      <c r="E449">
        <v>2770812.56190258</v>
      </c>
      <c r="F449">
        <v>707278.61766092</v>
      </c>
      <c r="G449">
        <v>1491739.30391846</v>
      </c>
    </row>
    <row r="450" spans="1:7">
      <c r="A450">
        <v>448</v>
      </c>
      <c r="B450">
        <v>9411174.60675889</v>
      </c>
      <c r="C450">
        <v>1764146.11837952</v>
      </c>
      <c r="D450">
        <v>2677867.02811115</v>
      </c>
      <c r="E450">
        <v>2770812.56190258</v>
      </c>
      <c r="F450">
        <v>706786.546057433</v>
      </c>
      <c r="G450">
        <v>1491562.3523082</v>
      </c>
    </row>
    <row r="451" spans="1:7">
      <c r="A451">
        <v>449</v>
      </c>
      <c r="B451">
        <v>9411169.57983032</v>
      </c>
      <c r="C451">
        <v>1763003.6202303</v>
      </c>
      <c r="D451">
        <v>2678259.53958218</v>
      </c>
      <c r="E451">
        <v>2770812.56190258</v>
      </c>
      <c r="F451">
        <v>707333.065014245</v>
      </c>
      <c r="G451">
        <v>1491760.79310101</v>
      </c>
    </row>
    <row r="452" spans="1:7">
      <c r="A452">
        <v>450</v>
      </c>
      <c r="B452">
        <v>9411169.37549884</v>
      </c>
      <c r="C452">
        <v>1764524.67364886</v>
      </c>
      <c r="D452">
        <v>2677802.29294972</v>
      </c>
      <c r="E452">
        <v>2770812.56190258</v>
      </c>
      <c r="F452">
        <v>706565.240331569</v>
      </c>
      <c r="G452">
        <v>1491464.6066661</v>
      </c>
    </row>
    <row r="453" spans="1:7">
      <c r="A453">
        <v>451</v>
      </c>
      <c r="B453">
        <v>9411164.90097265</v>
      </c>
      <c r="C453">
        <v>1762172.9688678</v>
      </c>
      <c r="D453">
        <v>2678480.61185331</v>
      </c>
      <c r="E453">
        <v>2770812.56190258</v>
      </c>
      <c r="F453">
        <v>707749.32483949</v>
      </c>
      <c r="G453">
        <v>1491949.43350947</v>
      </c>
    </row>
    <row r="454" spans="1:7">
      <c r="A454">
        <v>452</v>
      </c>
      <c r="B454">
        <v>9411170.05333341</v>
      </c>
      <c r="C454">
        <v>1761351.32876079</v>
      </c>
      <c r="D454">
        <v>2678751.38400248</v>
      </c>
      <c r="E454">
        <v>2770812.56190258</v>
      </c>
      <c r="F454">
        <v>708140.297832486</v>
      </c>
      <c r="G454">
        <v>1492114.48083507</v>
      </c>
    </row>
    <row r="455" spans="1:7">
      <c r="A455">
        <v>453</v>
      </c>
      <c r="B455">
        <v>9411163.61087544</v>
      </c>
      <c r="C455">
        <v>1760952.60673963</v>
      </c>
      <c r="D455">
        <v>2678822.81751115</v>
      </c>
      <c r="E455">
        <v>2770812.56190258</v>
      </c>
      <c r="F455">
        <v>708371.375438715</v>
      </c>
      <c r="G455">
        <v>1492204.24928336</v>
      </c>
    </row>
    <row r="456" spans="1:7">
      <c r="A456">
        <v>454</v>
      </c>
      <c r="B456">
        <v>9411171.56342375</v>
      </c>
      <c r="C456">
        <v>1762339.6969602</v>
      </c>
      <c r="D456">
        <v>2678493.82038118</v>
      </c>
      <c r="E456">
        <v>2770812.56190258</v>
      </c>
      <c r="F456">
        <v>707649.84500313</v>
      </c>
      <c r="G456">
        <v>1491875.63917666</v>
      </c>
    </row>
    <row r="457" spans="1:7">
      <c r="A457">
        <v>455</v>
      </c>
      <c r="B457">
        <v>9411169.35660615</v>
      </c>
      <c r="C457">
        <v>1761382.4993698</v>
      </c>
      <c r="D457">
        <v>2678687.38602633</v>
      </c>
      <c r="E457">
        <v>2770812.56190258</v>
      </c>
      <c r="F457">
        <v>708168.646470243</v>
      </c>
      <c r="G457">
        <v>1492118.2628372</v>
      </c>
    </row>
    <row r="458" spans="1:7">
      <c r="A458">
        <v>456</v>
      </c>
      <c r="B458">
        <v>9411170.10708566</v>
      </c>
      <c r="C458">
        <v>1761200.820527</v>
      </c>
      <c r="D458">
        <v>2678794.13002818</v>
      </c>
      <c r="E458">
        <v>2770812.56190258</v>
      </c>
      <c r="F458">
        <v>708222.02352084</v>
      </c>
      <c r="G458">
        <v>1492140.57110707</v>
      </c>
    </row>
    <row r="459" spans="1:7">
      <c r="A459">
        <v>457</v>
      </c>
      <c r="B459">
        <v>9411171.8460948</v>
      </c>
      <c r="C459">
        <v>1761140.44579247</v>
      </c>
      <c r="D459">
        <v>2678762.2582059</v>
      </c>
      <c r="E459">
        <v>2770812.56190258</v>
      </c>
      <c r="F459">
        <v>708290.015268959</v>
      </c>
      <c r="G459">
        <v>1492166.56492489</v>
      </c>
    </row>
    <row r="460" spans="1:7">
      <c r="A460">
        <v>458</v>
      </c>
      <c r="B460">
        <v>9411171.7547174</v>
      </c>
      <c r="C460">
        <v>1760909.71700737</v>
      </c>
      <c r="D460">
        <v>2678832.34777964</v>
      </c>
      <c r="E460">
        <v>2770812.56190258</v>
      </c>
      <c r="F460">
        <v>708392.260968084</v>
      </c>
      <c r="G460">
        <v>1492224.86705973</v>
      </c>
    </row>
    <row r="461" spans="1:7">
      <c r="A461">
        <v>459</v>
      </c>
      <c r="B461">
        <v>9411170.72619933</v>
      </c>
      <c r="C461">
        <v>1760627.87162076</v>
      </c>
      <c r="D461">
        <v>2678932.56653533</v>
      </c>
      <c r="E461">
        <v>2770812.56190258</v>
      </c>
      <c r="F461">
        <v>708527.542673091</v>
      </c>
      <c r="G461">
        <v>1492270.18346757</v>
      </c>
    </row>
    <row r="462" spans="1:7">
      <c r="A462">
        <v>460</v>
      </c>
      <c r="B462">
        <v>9411170.54804059</v>
      </c>
      <c r="C462">
        <v>1760398.09970516</v>
      </c>
      <c r="D462">
        <v>2679104.51318327</v>
      </c>
      <c r="E462">
        <v>2770812.56190258</v>
      </c>
      <c r="F462">
        <v>708571.706226449</v>
      </c>
      <c r="G462">
        <v>1492283.66702312</v>
      </c>
    </row>
    <row r="463" spans="1:7">
      <c r="A463">
        <v>461</v>
      </c>
      <c r="B463">
        <v>9411180.20872077</v>
      </c>
      <c r="C463">
        <v>1760740.6929669</v>
      </c>
      <c r="D463">
        <v>2678851.66814773</v>
      </c>
      <c r="E463">
        <v>2770812.56190258</v>
      </c>
      <c r="F463">
        <v>708517.065696348</v>
      </c>
      <c r="G463">
        <v>1492258.22000721</v>
      </c>
    </row>
    <row r="464" spans="1:7">
      <c r="A464">
        <v>462</v>
      </c>
      <c r="B464">
        <v>9411175.7772295</v>
      </c>
      <c r="C464">
        <v>1760563.61469199</v>
      </c>
      <c r="D464">
        <v>2678920.14035866</v>
      </c>
      <c r="E464">
        <v>2770812.56190258</v>
      </c>
      <c r="F464">
        <v>708593.559634165</v>
      </c>
      <c r="G464">
        <v>1492285.9006421</v>
      </c>
    </row>
    <row r="465" spans="1:7">
      <c r="A465">
        <v>463</v>
      </c>
      <c r="B465">
        <v>9411168.538309</v>
      </c>
      <c r="C465">
        <v>1760916.03123715</v>
      </c>
      <c r="D465">
        <v>2678820.22196679</v>
      </c>
      <c r="E465">
        <v>2770812.56190258</v>
      </c>
      <c r="F465">
        <v>708391.571772221</v>
      </c>
      <c r="G465">
        <v>1492228.15143026</v>
      </c>
    </row>
    <row r="466" spans="1:7">
      <c r="A466">
        <v>464</v>
      </c>
      <c r="B466">
        <v>9411165.68498228</v>
      </c>
      <c r="C466">
        <v>1762172.33661413</v>
      </c>
      <c r="D466">
        <v>2678384.88840107</v>
      </c>
      <c r="E466">
        <v>2770812.56190258</v>
      </c>
      <c r="F466">
        <v>707834.091250877</v>
      </c>
      <c r="G466">
        <v>1491961.80681361</v>
      </c>
    </row>
    <row r="467" spans="1:7">
      <c r="A467">
        <v>465</v>
      </c>
      <c r="B467">
        <v>9411164.80154257</v>
      </c>
      <c r="C467">
        <v>1761564.57560528</v>
      </c>
      <c r="D467">
        <v>2678657.79613426</v>
      </c>
      <c r="E467">
        <v>2770812.56190258</v>
      </c>
      <c r="F467">
        <v>708059.398428821</v>
      </c>
      <c r="G467">
        <v>1492070.46947162</v>
      </c>
    </row>
    <row r="468" spans="1:7">
      <c r="A468">
        <v>466</v>
      </c>
      <c r="B468">
        <v>9411172.30038849</v>
      </c>
      <c r="C468">
        <v>1760919.05243095</v>
      </c>
      <c r="D468">
        <v>2678887.17188724</v>
      </c>
      <c r="E468">
        <v>2770812.56190258</v>
      </c>
      <c r="F468">
        <v>708350.509772902</v>
      </c>
      <c r="G468">
        <v>1492203.00439481</v>
      </c>
    </row>
    <row r="469" spans="1:7">
      <c r="A469">
        <v>467</v>
      </c>
      <c r="B469">
        <v>9411163.13855401</v>
      </c>
      <c r="C469">
        <v>1761016.03889044</v>
      </c>
      <c r="D469">
        <v>2678789.84624651</v>
      </c>
      <c r="E469">
        <v>2770812.56190258</v>
      </c>
      <c r="F469">
        <v>708358.664097974</v>
      </c>
      <c r="G469">
        <v>1492186.02741651</v>
      </c>
    </row>
    <row r="470" spans="1:7">
      <c r="A470">
        <v>468</v>
      </c>
      <c r="B470">
        <v>9411172.58098739</v>
      </c>
      <c r="C470">
        <v>1761011.62938604</v>
      </c>
      <c r="D470">
        <v>2678741.71618804</v>
      </c>
      <c r="E470">
        <v>2770812.56190258</v>
      </c>
      <c r="F470">
        <v>708409.8435232</v>
      </c>
      <c r="G470">
        <v>1492196.82998753</v>
      </c>
    </row>
    <row r="471" spans="1:7">
      <c r="A471">
        <v>469</v>
      </c>
      <c r="B471">
        <v>9411166.72890715</v>
      </c>
      <c r="C471">
        <v>1761027.05111463</v>
      </c>
      <c r="D471">
        <v>2678780.25005088</v>
      </c>
      <c r="E471">
        <v>2770812.56190258</v>
      </c>
      <c r="F471">
        <v>708352.462452333</v>
      </c>
      <c r="G471">
        <v>1492194.40338673</v>
      </c>
    </row>
    <row r="472" spans="1:7">
      <c r="A472">
        <v>470</v>
      </c>
      <c r="B472">
        <v>9411171.51768336</v>
      </c>
      <c r="C472">
        <v>1761554.52778973</v>
      </c>
      <c r="D472">
        <v>2678582.04574269</v>
      </c>
      <c r="E472">
        <v>2770812.56190258</v>
      </c>
      <c r="F472">
        <v>708134.56771728</v>
      </c>
      <c r="G472">
        <v>1492087.81453108</v>
      </c>
    </row>
    <row r="473" spans="1:7">
      <c r="A473">
        <v>471</v>
      </c>
      <c r="B473">
        <v>9411171.9965811</v>
      </c>
      <c r="C473">
        <v>1761113.76482296</v>
      </c>
      <c r="D473">
        <v>2678763.20405666</v>
      </c>
      <c r="E473">
        <v>2770812.56190258</v>
      </c>
      <c r="F473">
        <v>708318.191333176</v>
      </c>
      <c r="G473">
        <v>1492164.27446572</v>
      </c>
    </row>
    <row r="474" spans="1:7">
      <c r="A474">
        <v>472</v>
      </c>
      <c r="B474">
        <v>9411163.62929302</v>
      </c>
      <c r="C474">
        <v>1761515.09870532</v>
      </c>
      <c r="D474">
        <v>2678728.70304995</v>
      </c>
      <c r="E474">
        <v>2770812.56190258</v>
      </c>
      <c r="F474">
        <v>708055.034536256</v>
      </c>
      <c r="G474">
        <v>1492052.2310989</v>
      </c>
    </row>
    <row r="475" spans="1:7">
      <c r="A475">
        <v>473</v>
      </c>
      <c r="B475">
        <v>9411163.47425721</v>
      </c>
      <c r="C475">
        <v>1760965.66278254</v>
      </c>
      <c r="D475">
        <v>2678781.12861587</v>
      </c>
      <c r="E475">
        <v>2770812.56190258</v>
      </c>
      <c r="F475">
        <v>708396.20116479</v>
      </c>
      <c r="G475">
        <v>1492207.91979143</v>
      </c>
    </row>
    <row r="476" spans="1:7">
      <c r="A476">
        <v>474</v>
      </c>
      <c r="B476">
        <v>9411172.18048488</v>
      </c>
      <c r="C476">
        <v>1763178.34193208</v>
      </c>
      <c r="D476">
        <v>2678164.8982254</v>
      </c>
      <c r="E476">
        <v>2770812.56190258</v>
      </c>
      <c r="F476">
        <v>707290.621732906</v>
      </c>
      <c r="G476">
        <v>1491725.75669191</v>
      </c>
    </row>
    <row r="477" spans="1:7">
      <c r="A477">
        <v>475</v>
      </c>
      <c r="B477">
        <v>9411170.2146443</v>
      </c>
      <c r="C477">
        <v>1761077.32974379</v>
      </c>
      <c r="D477">
        <v>2678752.37959237</v>
      </c>
      <c r="E477">
        <v>2770812.56190258</v>
      </c>
      <c r="F477">
        <v>708356.578971535</v>
      </c>
      <c r="G477">
        <v>1492171.36443403</v>
      </c>
    </row>
    <row r="478" spans="1:7">
      <c r="A478">
        <v>476</v>
      </c>
      <c r="B478">
        <v>9411169.85229413</v>
      </c>
      <c r="C478">
        <v>1760138.01419853</v>
      </c>
      <c r="D478">
        <v>2679067.09710479</v>
      </c>
      <c r="E478">
        <v>2770812.56190258</v>
      </c>
      <c r="F478">
        <v>708768.667419897</v>
      </c>
      <c r="G478">
        <v>1492383.51166833</v>
      </c>
    </row>
    <row r="479" spans="1:7">
      <c r="A479">
        <v>477</v>
      </c>
      <c r="B479">
        <v>9411161.55003548</v>
      </c>
      <c r="C479">
        <v>1761744.34314444</v>
      </c>
      <c r="D479">
        <v>2678550.46025538</v>
      </c>
      <c r="E479">
        <v>2770812.56190258</v>
      </c>
      <c r="F479">
        <v>708010.087503707</v>
      </c>
      <c r="G479">
        <v>1492044.09722937</v>
      </c>
    </row>
    <row r="480" spans="1:7">
      <c r="A480">
        <v>478</v>
      </c>
      <c r="B480">
        <v>9411158.90831081</v>
      </c>
      <c r="C480">
        <v>1761684.95151546</v>
      </c>
      <c r="D480">
        <v>2678588.2779264</v>
      </c>
      <c r="E480">
        <v>2770812.56190258</v>
      </c>
      <c r="F480">
        <v>708023.810195664</v>
      </c>
      <c r="G480">
        <v>1492049.30677071</v>
      </c>
    </row>
    <row r="481" spans="1:7">
      <c r="A481">
        <v>479</v>
      </c>
      <c r="B481">
        <v>9411160.65856717</v>
      </c>
      <c r="C481">
        <v>1761255.31343933</v>
      </c>
      <c r="D481">
        <v>2678756.79503951</v>
      </c>
      <c r="E481">
        <v>2770812.56190258</v>
      </c>
      <c r="F481">
        <v>708205.388523813</v>
      </c>
      <c r="G481">
        <v>1492130.59966193</v>
      </c>
    </row>
    <row r="482" spans="1:7">
      <c r="A482">
        <v>480</v>
      </c>
      <c r="B482">
        <v>9411162.79865292</v>
      </c>
      <c r="C482">
        <v>1761348.26117586</v>
      </c>
      <c r="D482">
        <v>2678683.98740309</v>
      </c>
      <c r="E482">
        <v>2770812.56190258</v>
      </c>
      <c r="F482">
        <v>708198.051494045</v>
      </c>
      <c r="G482">
        <v>1492119.93667734</v>
      </c>
    </row>
    <row r="483" spans="1:7">
      <c r="A483">
        <v>481</v>
      </c>
      <c r="B483">
        <v>9411156.05383226</v>
      </c>
      <c r="C483">
        <v>1762684.38340846</v>
      </c>
      <c r="D483">
        <v>2678284.21790481</v>
      </c>
      <c r="E483">
        <v>2770812.56190258</v>
      </c>
      <c r="F483">
        <v>707522.318464337</v>
      </c>
      <c r="G483">
        <v>1491852.57215208</v>
      </c>
    </row>
    <row r="484" spans="1:7">
      <c r="A484">
        <v>482</v>
      </c>
      <c r="B484">
        <v>9411154.67660841</v>
      </c>
      <c r="C484">
        <v>1762612.98692576</v>
      </c>
      <c r="D484">
        <v>2678316.35601689</v>
      </c>
      <c r="E484">
        <v>2770812.56190258</v>
      </c>
      <c r="F484">
        <v>707548.117144425</v>
      </c>
      <c r="G484">
        <v>1491864.65461875</v>
      </c>
    </row>
    <row r="485" spans="1:7">
      <c r="A485">
        <v>483</v>
      </c>
      <c r="B485">
        <v>9411152.65731449</v>
      </c>
      <c r="C485">
        <v>1762299.10872671</v>
      </c>
      <c r="D485">
        <v>2678414.37871957</v>
      </c>
      <c r="E485">
        <v>2770812.56190258</v>
      </c>
      <c r="F485">
        <v>707700.753836043</v>
      </c>
      <c r="G485">
        <v>1491925.85412959</v>
      </c>
    </row>
    <row r="486" spans="1:7">
      <c r="A486">
        <v>484</v>
      </c>
      <c r="B486">
        <v>9411154.07192364</v>
      </c>
      <c r="C486">
        <v>1762312.86710243</v>
      </c>
      <c r="D486">
        <v>2678415.52417387</v>
      </c>
      <c r="E486">
        <v>2770812.56190258</v>
      </c>
      <c r="F486">
        <v>707692.469196669</v>
      </c>
      <c r="G486">
        <v>1491920.64954808</v>
      </c>
    </row>
    <row r="487" spans="1:7">
      <c r="A487">
        <v>485</v>
      </c>
      <c r="B487">
        <v>9411147.84821571</v>
      </c>
      <c r="C487">
        <v>1762149.05775525</v>
      </c>
      <c r="D487">
        <v>2678483.2394778</v>
      </c>
      <c r="E487">
        <v>2770812.56190258</v>
      </c>
      <c r="F487">
        <v>707748.682859224</v>
      </c>
      <c r="G487">
        <v>1491954.30622084</v>
      </c>
    </row>
    <row r="488" spans="1:7">
      <c r="A488">
        <v>486</v>
      </c>
      <c r="B488">
        <v>9411149.44826496</v>
      </c>
      <c r="C488">
        <v>1762499.05862164</v>
      </c>
      <c r="D488">
        <v>2678372.59442327</v>
      </c>
      <c r="E488">
        <v>2770812.56190258</v>
      </c>
      <c r="F488">
        <v>707583.745984918</v>
      </c>
      <c r="G488">
        <v>1491881.48733255</v>
      </c>
    </row>
    <row r="489" spans="1:7">
      <c r="A489">
        <v>487</v>
      </c>
      <c r="B489">
        <v>9411145.71076645</v>
      </c>
      <c r="C489">
        <v>1762331.12548179</v>
      </c>
      <c r="D489">
        <v>2678506.8199007</v>
      </c>
      <c r="E489">
        <v>2770812.56190258</v>
      </c>
      <c r="F489">
        <v>707608.907649109</v>
      </c>
      <c r="G489">
        <v>1491886.29583227</v>
      </c>
    </row>
    <row r="490" spans="1:7">
      <c r="A490">
        <v>488</v>
      </c>
      <c r="B490">
        <v>9411142.24790265</v>
      </c>
      <c r="C490">
        <v>1762484.16370354</v>
      </c>
      <c r="D490">
        <v>2678457.29780392</v>
      </c>
      <c r="E490">
        <v>2770812.56190258</v>
      </c>
      <c r="F490">
        <v>707535.5599447</v>
      </c>
      <c r="G490">
        <v>1491852.66454791</v>
      </c>
    </row>
    <row r="491" spans="1:7">
      <c r="A491">
        <v>489</v>
      </c>
      <c r="B491">
        <v>9411147.56579918</v>
      </c>
      <c r="C491">
        <v>1762206.63974673</v>
      </c>
      <c r="D491">
        <v>2678587.31628211</v>
      </c>
      <c r="E491">
        <v>2770812.56190258</v>
      </c>
      <c r="F491">
        <v>707638.698785978</v>
      </c>
      <c r="G491">
        <v>1491902.34908178</v>
      </c>
    </row>
    <row r="492" spans="1:7">
      <c r="A492">
        <v>490</v>
      </c>
      <c r="B492">
        <v>9411141.68809944</v>
      </c>
      <c r="C492">
        <v>1762224.1711663</v>
      </c>
      <c r="D492">
        <v>2678523.15338439</v>
      </c>
      <c r="E492">
        <v>2770812.56190258</v>
      </c>
      <c r="F492">
        <v>707672.341212593</v>
      </c>
      <c r="G492">
        <v>1491909.46043357</v>
      </c>
    </row>
    <row r="493" spans="1:7">
      <c r="A493">
        <v>491</v>
      </c>
      <c r="B493">
        <v>9411139.8859259</v>
      </c>
      <c r="C493">
        <v>1763290.97674775</v>
      </c>
      <c r="D493">
        <v>2678211.86755553</v>
      </c>
      <c r="E493">
        <v>2770812.56190258</v>
      </c>
      <c r="F493">
        <v>707141.263124883</v>
      </c>
      <c r="G493">
        <v>1491683.21659516</v>
      </c>
    </row>
    <row r="494" spans="1:7">
      <c r="A494">
        <v>492</v>
      </c>
      <c r="B494">
        <v>9411139.18830792</v>
      </c>
      <c r="C494">
        <v>1763516.10894495</v>
      </c>
      <c r="D494">
        <v>2678134.24186201</v>
      </c>
      <c r="E494">
        <v>2770812.56190258</v>
      </c>
      <c r="F494">
        <v>707039.15489606</v>
      </c>
      <c r="G494">
        <v>1491637.12070231</v>
      </c>
    </row>
    <row r="495" spans="1:7">
      <c r="A495">
        <v>493</v>
      </c>
      <c r="B495">
        <v>9411136.14566014</v>
      </c>
      <c r="C495">
        <v>1763515.97070741</v>
      </c>
      <c r="D495">
        <v>2678136.28552579</v>
      </c>
      <c r="E495">
        <v>2770812.56190258</v>
      </c>
      <c r="F495">
        <v>707027.609390899</v>
      </c>
      <c r="G495">
        <v>1491643.71813346</v>
      </c>
    </row>
    <row r="496" spans="1:7">
      <c r="A496">
        <v>494</v>
      </c>
      <c r="B496">
        <v>9411134.41088259</v>
      </c>
      <c r="C496">
        <v>1763864.37599808</v>
      </c>
      <c r="D496">
        <v>2678045.90643858</v>
      </c>
      <c r="E496">
        <v>2770812.56190258</v>
      </c>
      <c r="F496">
        <v>706847.342441941</v>
      </c>
      <c r="G496">
        <v>1491564.22410141</v>
      </c>
    </row>
    <row r="497" spans="1:7">
      <c r="A497">
        <v>495</v>
      </c>
      <c r="B497">
        <v>9411137.49886519</v>
      </c>
      <c r="C497">
        <v>1764043.82537329</v>
      </c>
      <c r="D497">
        <v>2677988.01798133</v>
      </c>
      <c r="E497">
        <v>2770812.56190258</v>
      </c>
      <c r="F497">
        <v>706767.299896945</v>
      </c>
      <c r="G497">
        <v>1491525.79371104</v>
      </c>
    </row>
    <row r="498" spans="1:7">
      <c r="A498">
        <v>496</v>
      </c>
      <c r="B498">
        <v>9411137.23753082</v>
      </c>
      <c r="C498">
        <v>1763740.77914758</v>
      </c>
      <c r="D498">
        <v>2678061.51743258</v>
      </c>
      <c r="E498">
        <v>2770812.56190258</v>
      </c>
      <c r="F498">
        <v>706924.929094808</v>
      </c>
      <c r="G498">
        <v>1491597.44995327</v>
      </c>
    </row>
    <row r="499" spans="1:7">
      <c r="A499">
        <v>497</v>
      </c>
      <c r="B499">
        <v>9411137.4971928</v>
      </c>
      <c r="C499">
        <v>1764020.99279665</v>
      </c>
      <c r="D499">
        <v>2678018.77104318</v>
      </c>
      <c r="E499">
        <v>2770812.56190258</v>
      </c>
      <c r="F499">
        <v>706760.594753883</v>
      </c>
      <c r="G499">
        <v>1491524.5766965</v>
      </c>
    </row>
    <row r="500" spans="1:7">
      <c r="A500">
        <v>498</v>
      </c>
      <c r="B500">
        <v>9411137.59977349</v>
      </c>
      <c r="C500">
        <v>1763643.59589616</v>
      </c>
      <c r="D500">
        <v>2678119.32586044</v>
      </c>
      <c r="E500">
        <v>2770812.56190258</v>
      </c>
      <c r="F500">
        <v>706953.070415407</v>
      </c>
      <c r="G500">
        <v>1491609.0456989</v>
      </c>
    </row>
    <row r="501" spans="1:7">
      <c r="A501">
        <v>499</v>
      </c>
      <c r="B501">
        <v>9411135.94369149</v>
      </c>
      <c r="C501">
        <v>1763563.34860161</v>
      </c>
      <c r="D501">
        <v>2678148.57648001</v>
      </c>
      <c r="E501">
        <v>2770812.56190258</v>
      </c>
      <c r="F501">
        <v>706988.090830058</v>
      </c>
      <c r="G501">
        <v>1491623.36587724</v>
      </c>
    </row>
    <row r="502" spans="1:7">
      <c r="A502">
        <v>500</v>
      </c>
      <c r="B502">
        <v>9411135.13722028</v>
      </c>
      <c r="C502">
        <v>1763578.38470848</v>
      </c>
      <c r="D502">
        <v>2678122.09163517</v>
      </c>
      <c r="E502">
        <v>2770812.56190258</v>
      </c>
      <c r="F502">
        <v>706989.810302251</v>
      </c>
      <c r="G502">
        <v>1491632.2886718</v>
      </c>
    </row>
    <row r="503" spans="1:7">
      <c r="A503">
        <v>501</v>
      </c>
      <c r="B503">
        <v>9411135.93031665</v>
      </c>
      <c r="C503">
        <v>1764231.23981533</v>
      </c>
      <c r="D503">
        <v>2677950.82636022</v>
      </c>
      <c r="E503">
        <v>2770812.56190258</v>
      </c>
      <c r="F503">
        <v>706653.829482732</v>
      </c>
      <c r="G503">
        <v>1491487.47275579</v>
      </c>
    </row>
    <row r="504" spans="1:7">
      <c r="A504">
        <v>502</v>
      </c>
      <c r="B504">
        <v>9411135.1366554</v>
      </c>
      <c r="C504">
        <v>1763509.3888739</v>
      </c>
      <c r="D504">
        <v>2678142.5918204</v>
      </c>
      <c r="E504">
        <v>2770812.56190258</v>
      </c>
      <c r="F504">
        <v>707034.323363205</v>
      </c>
      <c r="G504">
        <v>1491636.27069531</v>
      </c>
    </row>
    <row r="505" spans="1:7">
      <c r="A505">
        <v>503</v>
      </c>
      <c r="B505">
        <v>9411135.51957593</v>
      </c>
      <c r="C505">
        <v>1764419.9034048</v>
      </c>
      <c r="D505">
        <v>2677878.15443761</v>
      </c>
      <c r="E505">
        <v>2770812.56190258</v>
      </c>
      <c r="F505">
        <v>706582.196165566</v>
      </c>
      <c r="G505">
        <v>1491442.70366537</v>
      </c>
    </row>
    <row r="506" spans="1:7">
      <c r="A506">
        <v>504</v>
      </c>
      <c r="B506">
        <v>9411135.99632663</v>
      </c>
      <c r="C506">
        <v>1763681.7999706</v>
      </c>
      <c r="D506">
        <v>2678088.90316379</v>
      </c>
      <c r="E506">
        <v>2770812.56190258</v>
      </c>
      <c r="F506">
        <v>706947.898581074</v>
      </c>
      <c r="G506">
        <v>1491604.83270858</v>
      </c>
    </row>
    <row r="507" spans="1:7">
      <c r="A507">
        <v>505</v>
      </c>
      <c r="B507">
        <v>9411133.92871012</v>
      </c>
      <c r="C507">
        <v>1764238.35375306</v>
      </c>
      <c r="D507">
        <v>2677944.3725634</v>
      </c>
      <c r="E507">
        <v>2770812.56190258</v>
      </c>
      <c r="F507">
        <v>706645.268518963</v>
      </c>
      <c r="G507">
        <v>1491493.37197211</v>
      </c>
    </row>
    <row r="508" spans="1:7">
      <c r="A508">
        <v>506</v>
      </c>
      <c r="B508">
        <v>9411136.41236438</v>
      </c>
      <c r="C508">
        <v>1764232.66092137</v>
      </c>
      <c r="D508">
        <v>2677960.56201593</v>
      </c>
      <c r="E508">
        <v>2770812.56190258</v>
      </c>
      <c r="F508">
        <v>706641.494617371</v>
      </c>
      <c r="G508">
        <v>1491489.13290712</v>
      </c>
    </row>
    <row r="509" spans="1:7">
      <c r="A509">
        <v>507</v>
      </c>
      <c r="B509">
        <v>9411134.36414472</v>
      </c>
      <c r="C509">
        <v>1763955.78112125</v>
      </c>
      <c r="D509">
        <v>2678065.01686011</v>
      </c>
      <c r="E509">
        <v>2770812.56190258</v>
      </c>
      <c r="F509">
        <v>706754.852582981</v>
      </c>
      <c r="G509">
        <v>1491546.15167779</v>
      </c>
    </row>
    <row r="510" spans="1:7">
      <c r="A510">
        <v>508</v>
      </c>
      <c r="B510">
        <v>9411133.7053685</v>
      </c>
      <c r="C510">
        <v>1763948.93493086</v>
      </c>
      <c r="D510">
        <v>2678042.30851346</v>
      </c>
      <c r="E510">
        <v>2770812.56190258</v>
      </c>
      <c r="F510">
        <v>706781.125872579</v>
      </c>
      <c r="G510">
        <v>1491548.77414902</v>
      </c>
    </row>
    <row r="511" spans="1:7">
      <c r="A511">
        <v>509</v>
      </c>
      <c r="B511">
        <v>9411135.01707154</v>
      </c>
      <c r="C511">
        <v>1763646.89563587</v>
      </c>
      <c r="D511">
        <v>2678138.96422114</v>
      </c>
      <c r="E511">
        <v>2770812.56190258</v>
      </c>
      <c r="F511">
        <v>706928.950337149</v>
      </c>
      <c r="G511">
        <v>1491607.64497479</v>
      </c>
    </row>
    <row r="512" spans="1:7">
      <c r="A512">
        <v>510</v>
      </c>
      <c r="B512">
        <v>9411136.47416318</v>
      </c>
      <c r="C512">
        <v>1764424.63324358</v>
      </c>
      <c r="D512">
        <v>2677888.55618616</v>
      </c>
      <c r="E512">
        <v>2770812.56190258</v>
      </c>
      <c r="F512">
        <v>706551.833318005</v>
      </c>
      <c r="G512">
        <v>1491458.88951285</v>
      </c>
    </row>
    <row r="513" spans="1:7">
      <c r="A513">
        <v>511</v>
      </c>
      <c r="B513">
        <v>9411134.4817607</v>
      </c>
      <c r="C513">
        <v>1763831.47275756</v>
      </c>
      <c r="D513">
        <v>2678056.16234199</v>
      </c>
      <c r="E513">
        <v>2770812.56190258</v>
      </c>
      <c r="F513">
        <v>706858.503027515</v>
      </c>
      <c r="G513">
        <v>1491575.78173106</v>
      </c>
    </row>
    <row r="514" spans="1:7">
      <c r="A514">
        <v>512</v>
      </c>
      <c r="B514">
        <v>9411135.30676966</v>
      </c>
      <c r="C514">
        <v>1763863.20009465</v>
      </c>
      <c r="D514">
        <v>2678063.4485103</v>
      </c>
      <c r="E514">
        <v>2770812.56190258</v>
      </c>
      <c r="F514">
        <v>706829.104263759</v>
      </c>
      <c r="G514">
        <v>1491566.99199836</v>
      </c>
    </row>
    <row r="515" spans="1:7">
      <c r="A515">
        <v>513</v>
      </c>
      <c r="B515">
        <v>9411135.37504474</v>
      </c>
      <c r="C515">
        <v>1764398.60895552</v>
      </c>
      <c r="D515">
        <v>2677895.10939275</v>
      </c>
      <c r="E515">
        <v>2770812.56190258</v>
      </c>
      <c r="F515">
        <v>706569.504515071</v>
      </c>
      <c r="G515">
        <v>1491459.59027882</v>
      </c>
    </row>
    <row r="516" spans="1:7">
      <c r="A516">
        <v>514</v>
      </c>
      <c r="B516">
        <v>9411135.15128193</v>
      </c>
      <c r="C516">
        <v>1763922.55855939</v>
      </c>
      <c r="D516">
        <v>2678061.25382063</v>
      </c>
      <c r="E516">
        <v>2770812.56190258</v>
      </c>
      <c r="F516">
        <v>706786.987504781</v>
      </c>
      <c r="G516">
        <v>1491551.78949455</v>
      </c>
    </row>
    <row r="517" spans="1:7">
      <c r="A517">
        <v>515</v>
      </c>
      <c r="B517">
        <v>9411133.13491044</v>
      </c>
      <c r="C517">
        <v>1764369.68730811</v>
      </c>
      <c r="D517">
        <v>2677909.88340408</v>
      </c>
      <c r="E517">
        <v>2770812.56190258</v>
      </c>
      <c r="F517">
        <v>706584.218962976</v>
      </c>
      <c r="G517">
        <v>1491456.78333269</v>
      </c>
    </row>
    <row r="518" spans="1:7">
      <c r="A518">
        <v>516</v>
      </c>
      <c r="B518">
        <v>9411133.65962677</v>
      </c>
      <c r="C518">
        <v>1764641.24927453</v>
      </c>
      <c r="D518">
        <v>2677857.89690633</v>
      </c>
      <c r="E518">
        <v>2770812.56190258</v>
      </c>
      <c r="F518">
        <v>706434.058849549</v>
      </c>
      <c r="G518">
        <v>1491387.89269378</v>
      </c>
    </row>
    <row r="519" spans="1:7">
      <c r="A519">
        <v>517</v>
      </c>
      <c r="B519">
        <v>9411138.74811936</v>
      </c>
      <c r="C519">
        <v>1765056.35716036</v>
      </c>
      <c r="D519">
        <v>2677656.39000582</v>
      </c>
      <c r="E519">
        <v>2770812.56190258</v>
      </c>
      <c r="F519">
        <v>706283.981823081</v>
      </c>
      <c r="G519">
        <v>1491329.45722752</v>
      </c>
    </row>
    <row r="520" spans="1:7">
      <c r="A520">
        <v>518</v>
      </c>
      <c r="B520">
        <v>9411132.70583092</v>
      </c>
      <c r="C520">
        <v>1764352.92311681</v>
      </c>
      <c r="D520">
        <v>2677930.97631328</v>
      </c>
      <c r="E520">
        <v>2770812.56190258</v>
      </c>
      <c r="F520">
        <v>706580.31633355</v>
      </c>
      <c r="G520">
        <v>1491455.9281647</v>
      </c>
    </row>
    <row r="521" spans="1:7">
      <c r="A521">
        <v>519</v>
      </c>
      <c r="B521">
        <v>9411135.51977807</v>
      </c>
      <c r="C521">
        <v>1764306.88298033</v>
      </c>
      <c r="D521">
        <v>2677998.20553161</v>
      </c>
      <c r="E521">
        <v>2770812.56190258</v>
      </c>
      <c r="F521">
        <v>706561.523007525</v>
      </c>
      <c r="G521">
        <v>1491456.34635602</v>
      </c>
    </row>
    <row r="522" spans="1:7">
      <c r="A522">
        <v>520</v>
      </c>
      <c r="B522">
        <v>9411133.27890304</v>
      </c>
      <c r="C522">
        <v>1764092.20446436</v>
      </c>
      <c r="D522">
        <v>2677996.50980298</v>
      </c>
      <c r="E522">
        <v>2770812.56190258</v>
      </c>
      <c r="F522">
        <v>706719.083199805</v>
      </c>
      <c r="G522">
        <v>1491512.91953331</v>
      </c>
    </row>
    <row r="523" spans="1:7">
      <c r="A523">
        <v>521</v>
      </c>
      <c r="B523">
        <v>9411133.76266149</v>
      </c>
      <c r="C523">
        <v>1764608.49896795</v>
      </c>
      <c r="D523">
        <v>2677862.69119321</v>
      </c>
      <c r="E523">
        <v>2770812.56190258</v>
      </c>
      <c r="F523">
        <v>706452.515348789</v>
      </c>
      <c r="G523">
        <v>1491397.49524896</v>
      </c>
    </row>
    <row r="524" spans="1:7">
      <c r="A524">
        <v>522</v>
      </c>
      <c r="B524">
        <v>9411133.0255245</v>
      </c>
      <c r="C524">
        <v>1764204.42890615</v>
      </c>
      <c r="D524">
        <v>2677964.97833282</v>
      </c>
      <c r="E524">
        <v>2770812.56190258</v>
      </c>
      <c r="F524">
        <v>706662.282484079</v>
      </c>
      <c r="G524">
        <v>1491488.77389886</v>
      </c>
    </row>
    <row r="525" spans="1:7">
      <c r="A525">
        <v>523</v>
      </c>
      <c r="B525">
        <v>9411133.56053998</v>
      </c>
      <c r="C525">
        <v>1763263.76512843</v>
      </c>
      <c r="D525">
        <v>2678267.86569033</v>
      </c>
      <c r="E525">
        <v>2770812.56190258</v>
      </c>
      <c r="F525">
        <v>707105.819812361</v>
      </c>
      <c r="G525">
        <v>1491683.54800628</v>
      </c>
    </row>
    <row r="526" spans="1:7">
      <c r="A526">
        <v>524</v>
      </c>
      <c r="B526">
        <v>9411132.42873745</v>
      </c>
      <c r="C526">
        <v>1764501.7037284</v>
      </c>
      <c r="D526">
        <v>2677890.98700351</v>
      </c>
      <c r="E526">
        <v>2770812.56190258</v>
      </c>
      <c r="F526">
        <v>706507.882967841</v>
      </c>
      <c r="G526">
        <v>1491419.29313513</v>
      </c>
    </row>
    <row r="527" spans="1:7">
      <c r="A527">
        <v>525</v>
      </c>
      <c r="B527">
        <v>9411132.30835698</v>
      </c>
      <c r="C527">
        <v>1763516.53640293</v>
      </c>
      <c r="D527">
        <v>2678168.86291592</v>
      </c>
      <c r="E527">
        <v>2770812.56190258</v>
      </c>
      <c r="F527">
        <v>707006.141404727</v>
      </c>
      <c r="G527">
        <v>1491628.20573083</v>
      </c>
    </row>
    <row r="528" spans="1:7">
      <c r="A528">
        <v>526</v>
      </c>
      <c r="B528">
        <v>9411133.90171162</v>
      </c>
      <c r="C528">
        <v>1763351.0257861</v>
      </c>
      <c r="D528">
        <v>2678214.58638248</v>
      </c>
      <c r="E528">
        <v>2770812.56190258</v>
      </c>
      <c r="F528">
        <v>707090.5325815</v>
      </c>
      <c r="G528">
        <v>1491665.19505896</v>
      </c>
    </row>
    <row r="529" spans="1:7">
      <c r="A529">
        <v>527</v>
      </c>
      <c r="B529">
        <v>9411135.4068908</v>
      </c>
      <c r="C529">
        <v>1763528.79639032</v>
      </c>
      <c r="D529">
        <v>2678212.00482331</v>
      </c>
      <c r="E529">
        <v>2770812.56190258</v>
      </c>
      <c r="F529">
        <v>706971.996534728</v>
      </c>
      <c r="G529">
        <v>1491610.04723986</v>
      </c>
    </row>
    <row r="530" spans="1:7">
      <c r="A530">
        <v>528</v>
      </c>
      <c r="B530">
        <v>9411134.20144162</v>
      </c>
      <c r="C530">
        <v>1763584.54120628</v>
      </c>
      <c r="D530">
        <v>2678137.18638437</v>
      </c>
      <c r="E530">
        <v>2770812.56190258</v>
      </c>
      <c r="F530">
        <v>706981.60477245</v>
      </c>
      <c r="G530">
        <v>1491618.30717595</v>
      </c>
    </row>
    <row r="531" spans="1:7">
      <c r="A531">
        <v>529</v>
      </c>
      <c r="B531">
        <v>9411135.26607839</v>
      </c>
      <c r="C531">
        <v>1763565.47922261</v>
      </c>
      <c r="D531">
        <v>2678139.33733477</v>
      </c>
      <c r="E531">
        <v>2770812.56190258</v>
      </c>
      <c r="F531">
        <v>706996.116521688</v>
      </c>
      <c r="G531">
        <v>1491621.77109674</v>
      </c>
    </row>
    <row r="532" spans="1:7">
      <c r="A532">
        <v>530</v>
      </c>
      <c r="B532">
        <v>9411134.22364535</v>
      </c>
      <c r="C532">
        <v>1763216.11945417</v>
      </c>
      <c r="D532">
        <v>2678246.75296098</v>
      </c>
      <c r="E532">
        <v>2770812.56190258</v>
      </c>
      <c r="F532">
        <v>707164.95113462</v>
      </c>
      <c r="G532">
        <v>1491693.83819299</v>
      </c>
    </row>
    <row r="533" spans="1:7">
      <c r="A533">
        <v>531</v>
      </c>
      <c r="B533">
        <v>9411135.99443042</v>
      </c>
      <c r="C533">
        <v>1763370.17093023</v>
      </c>
      <c r="D533">
        <v>2678213.98037227</v>
      </c>
      <c r="E533">
        <v>2770812.56190258</v>
      </c>
      <c r="F533">
        <v>707075.440219313</v>
      </c>
      <c r="G533">
        <v>1491663.84100603</v>
      </c>
    </row>
    <row r="534" spans="1:7">
      <c r="A534">
        <v>532</v>
      </c>
      <c r="B534">
        <v>9411134.42285565</v>
      </c>
      <c r="C534">
        <v>1763156.93305297</v>
      </c>
      <c r="D534">
        <v>2678273.05879858</v>
      </c>
      <c r="E534">
        <v>2770812.56190258</v>
      </c>
      <c r="F534">
        <v>707183.97252077</v>
      </c>
      <c r="G534">
        <v>1491707.89658075</v>
      </c>
    </row>
    <row r="535" spans="1:7">
      <c r="A535">
        <v>533</v>
      </c>
      <c r="B535">
        <v>9411135.75301586</v>
      </c>
      <c r="C535">
        <v>1763674.29059353</v>
      </c>
      <c r="D535">
        <v>2678118.91992104</v>
      </c>
      <c r="E535">
        <v>2770812.56190258</v>
      </c>
      <c r="F535">
        <v>706938.623007696</v>
      </c>
      <c r="G535">
        <v>1491591.35759101</v>
      </c>
    </row>
    <row r="536" spans="1:7">
      <c r="A536">
        <v>534</v>
      </c>
      <c r="B536">
        <v>9411131.8889445</v>
      </c>
      <c r="C536">
        <v>1763336.63163944</v>
      </c>
      <c r="D536">
        <v>2678242.0988203</v>
      </c>
      <c r="E536">
        <v>2770812.56190258</v>
      </c>
      <c r="F536">
        <v>707078.771107432</v>
      </c>
      <c r="G536">
        <v>1491661.82547474</v>
      </c>
    </row>
    <row r="537" spans="1:7">
      <c r="A537">
        <v>535</v>
      </c>
      <c r="B537">
        <v>9411132.23798286</v>
      </c>
      <c r="C537">
        <v>1763958.65316538</v>
      </c>
      <c r="D537">
        <v>2678049.34927522</v>
      </c>
      <c r="E537">
        <v>2770812.56190258</v>
      </c>
      <c r="F537">
        <v>706776.469977262</v>
      </c>
      <c r="G537">
        <v>1491535.20366241</v>
      </c>
    </row>
    <row r="538" spans="1:7">
      <c r="A538">
        <v>536</v>
      </c>
      <c r="B538">
        <v>9411133.39646789</v>
      </c>
      <c r="C538">
        <v>1763391.87158961</v>
      </c>
      <c r="D538">
        <v>2678229.67325289</v>
      </c>
      <c r="E538">
        <v>2770812.56190258</v>
      </c>
      <c r="F538">
        <v>707055.408570682</v>
      </c>
      <c r="G538">
        <v>1491643.88115213</v>
      </c>
    </row>
    <row r="539" spans="1:7">
      <c r="A539">
        <v>537</v>
      </c>
      <c r="B539">
        <v>9411136.12165338</v>
      </c>
      <c r="C539">
        <v>1763229.09029784</v>
      </c>
      <c r="D539">
        <v>2678313.45796394</v>
      </c>
      <c r="E539">
        <v>2770812.56190258</v>
      </c>
      <c r="F539">
        <v>707110.91034863</v>
      </c>
      <c r="G539">
        <v>1491670.10114039</v>
      </c>
    </row>
    <row r="540" spans="1:7">
      <c r="A540">
        <v>538</v>
      </c>
      <c r="B540">
        <v>9411133.88996581</v>
      </c>
      <c r="C540">
        <v>1763766.24487361</v>
      </c>
      <c r="D540">
        <v>2678119.5332125</v>
      </c>
      <c r="E540">
        <v>2770812.56190258</v>
      </c>
      <c r="F540">
        <v>706856.32062716</v>
      </c>
      <c r="G540">
        <v>1491579.22934995</v>
      </c>
    </row>
    <row r="541" spans="1:7">
      <c r="A541">
        <v>539</v>
      </c>
      <c r="B541">
        <v>9411134.6990528</v>
      </c>
      <c r="C541">
        <v>1763724.79889133</v>
      </c>
      <c r="D541">
        <v>2678108.3493438</v>
      </c>
      <c r="E541">
        <v>2770812.56190258</v>
      </c>
      <c r="F541">
        <v>706898.20080594</v>
      </c>
      <c r="G541">
        <v>1491590.78810915</v>
      </c>
    </row>
    <row r="542" spans="1:7">
      <c r="A542">
        <v>540</v>
      </c>
      <c r="B542">
        <v>9411131.57526932</v>
      </c>
      <c r="C542">
        <v>1763604.52062353</v>
      </c>
      <c r="D542">
        <v>2678150.37201022</v>
      </c>
      <c r="E542">
        <v>2770812.56190258</v>
      </c>
      <c r="F542">
        <v>706955.926952376</v>
      </c>
      <c r="G542">
        <v>1491608.19378061</v>
      </c>
    </row>
    <row r="543" spans="1:7">
      <c r="A543">
        <v>541</v>
      </c>
      <c r="B543">
        <v>9411136.06522532</v>
      </c>
      <c r="C543">
        <v>1763682.18888282</v>
      </c>
      <c r="D543">
        <v>2678091.4755047</v>
      </c>
      <c r="E543">
        <v>2770812.56190258</v>
      </c>
      <c r="F543">
        <v>706945.517409401</v>
      </c>
      <c r="G543">
        <v>1491604.32152582</v>
      </c>
    </row>
    <row r="544" spans="1:7">
      <c r="A544">
        <v>542</v>
      </c>
      <c r="B544">
        <v>9411132.40109343</v>
      </c>
      <c r="C544">
        <v>1763166.81172459</v>
      </c>
      <c r="D544">
        <v>2678295.49392006</v>
      </c>
      <c r="E544">
        <v>2770812.56190258</v>
      </c>
      <c r="F544">
        <v>707164.505329341</v>
      </c>
      <c r="G544">
        <v>1491693.02821687</v>
      </c>
    </row>
    <row r="545" spans="1:7">
      <c r="A545">
        <v>543</v>
      </c>
      <c r="B545">
        <v>9411137.17843946</v>
      </c>
      <c r="C545">
        <v>1764654.81918905</v>
      </c>
      <c r="D545">
        <v>2677809.26789091</v>
      </c>
      <c r="E545">
        <v>2770812.56190258</v>
      </c>
      <c r="F545">
        <v>706464.233852303</v>
      </c>
      <c r="G545">
        <v>1491396.29560461</v>
      </c>
    </row>
    <row r="546" spans="1:7">
      <c r="A546">
        <v>544</v>
      </c>
      <c r="B546">
        <v>9411132.35795052</v>
      </c>
      <c r="C546">
        <v>1763787.60978497</v>
      </c>
      <c r="D546">
        <v>2678120.27179542</v>
      </c>
      <c r="E546">
        <v>2770812.56190258</v>
      </c>
      <c r="F546">
        <v>706844.663210567</v>
      </c>
      <c r="G546">
        <v>1491567.25125698</v>
      </c>
    </row>
    <row r="547" spans="1:7">
      <c r="A547">
        <v>545</v>
      </c>
      <c r="B547">
        <v>9411132.45134601</v>
      </c>
      <c r="C547">
        <v>1763338.91814346</v>
      </c>
      <c r="D547">
        <v>2678260.06297477</v>
      </c>
      <c r="E547">
        <v>2770812.56190258</v>
      </c>
      <c r="F547">
        <v>707065.015670714</v>
      </c>
      <c r="G547">
        <v>1491655.89265448</v>
      </c>
    </row>
    <row r="548" spans="1:7">
      <c r="A548">
        <v>546</v>
      </c>
      <c r="B548">
        <v>9411131.06298659</v>
      </c>
      <c r="C548">
        <v>1763779.7371794</v>
      </c>
      <c r="D548">
        <v>2678105.08966611</v>
      </c>
      <c r="E548">
        <v>2770812.56190258</v>
      </c>
      <c r="F548">
        <v>706865.117696816</v>
      </c>
      <c r="G548">
        <v>1491568.55654168</v>
      </c>
    </row>
    <row r="549" spans="1:7">
      <c r="A549">
        <v>547</v>
      </c>
      <c r="B549">
        <v>9411131.81368373</v>
      </c>
      <c r="C549">
        <v>1763862.39191946</v>
      </c>
      <c r="D549">
        <v>2678078.64778255</v>
      </c>
      <c r="E549">
        <v>2770812.56190258</v>
      </c>
      <c r="F549">
        <v>706825.808499598</v>
      </c>
      <c r="G549">
        <v>1491552.40357953</v>
      </c>
    </row>
    <row r="550" spans="1:7">
      <c r="A550">
        <v>548</v>
      </c>
      <c r="B550">
        <v>9411130.54322228</v>
      </c>
      <c r="C550">
        <v>1763988.34574217</v>
      </c>
      <c r="D550">
        <v>2678036.28370593</v>
      </c>
      <c r="E550">
        <v>2770812.56190258</v>
      </c>
      <c r="F550">
        <v>706765.861009174</v>
      </c>
      <c r="G550">
        <v>1491527.49086242</v>
      </c>
    </row>
    <row r="551" spans="1:7">
      <c r="A551">
        <v>549</v>
      </c>
      <c r="B551">
        <v>9411131.73098883</v>
      </c>
      <c r="C551">
        <v>1764039.68116481</v>
      </c>
      <c r="D551">
        <v>2678028.22234428</v>
      </c>
      <c r="E551">
        <v>2770812.56190258</v>
      </c>
      <c r="F551">
        <v>706735.592397338</v>
      </c>
      <c r="G551">
        <v>1491515.67317982</v>
      </c>
    </row>
    <row r="552" spans="1:7">
      <c r="A552">
        <v>550</v>
      </c>
      <c r="B552">
        <v>9411132.54934901</v>
      </c>
      <c r="C552">
        <v>1763914.01626957</v>
      </c>
      <c r="D552">
        <v>2678055.20858462</v>
      </c>
      <c r="E552">
        <v>2770812.56190258</v>
      </c>
      <c r="F552">
        <v>706806.190410148</v>
      </c>
      <c r="G552">
        <v>1491544.57218209</v>
      </c>
    </row>
    <row r="553" spans="1:7">
      <c r="A553">
        <v>551</v>
      </c>
      <c r="B553">
        <v>9411130.62521813</v>
      </c>
      <c r="C553">
        <v>1764191.78712868</v>
      </c>
      <c r="D553">
        <v>2677972.07815808</v>
      </c>
      <c r="E553">
        <v>2770812.56190258</v>
      </c>
      <c r="F553">
        <v>706668.874161908</v>
      </c>
      <c r="G553">
        <v>1491485.32386687</v>
      </c>
    </row>
    <row r="554" spans="1:7">
      <c r="A554">
        <v>552</v>
      </c>
      <c r="B554">
        <v>9411129.84141938</v>
      </c>
      <c r="C554">
        <v>1763620.35629235</v>
      </c>
      <c r="D554">
        <v>2678154.14659023</v>
      </c>
      <c r="E554">
        <v>2770812.56190258</v>
      </c>
      <c r="F554">
        <v>706938.043249461</v>
      </c>
      <c r="G554">
        <v>1491604.73338475</v>
      </c>
    </row>
    <row r="555" spans="1:7">
      <c r="A555">
        <v>553</v>
      </c>
      <c r="B555">
        <v>9411130.17316223</v>
      </c>
      <c r="C555">
        <v>1763792.30035767</v>
      </c>
      <c r="D555">
        <v>2678112.85825878</v>
      </c>
      <c r="E555">
        <v>2770812.56190258</v>
      </c>
      <c r="F555">
        <v>706847.828852728</v>
      </c>
      <c r="G555">
        <v>1491564.62379047</v>
      </c>
    </row>
    <row r="556" spans="1:7">
      <c r="A556">
        <v>554</v>
      </c>
      <c r="B556">
        <v>9411130.17519344</v>
      </c>
      <c r="C556">
        <v>1763683.7984688</v>
      </c>
      <c r="D556">
        <v>2678155.01200883</v>
      </c>
      <c r="E556">
        <v>2770812.56190258</v>
      </c>
      <c r="F556">
        <v>706896.012974663</v>
      </c>
      <c r="G556">
        <v>1491582.78983856</v>
      </c>
    </row>
    <row r="557" spans="1:7">
      <c r="A557">
        <v>555</v>
      </c>
      <c r="B557">
        <v>9411129.87408761</v>
      </c>
      <c r="C557">
        <v>1763690.78999814</v>
      </c>
      <c r="D557">
        <v>2678132.13407534</v>
      </c>
      <c r="E557">
        <v>2770812.56190258</v>
      </c>
      <c r="F557">
        <v>706903.976081158</v>
      </c>
      <c r="G557">
        <v>1491590.41203039</v>
      </c>
    </row>
    <row r="558" spans="1:7">
      <c r="A558">
        <v>556</v>
      </c>
      <c r="B558">
        <v>9411129.73419905</v>
      </c>
      <c r="C558">
        <v>1763437.18958705</v>
      </c>
      <c r="D558">
        <v>2678192.35069128</v>
      </c>
      <c r="E558">
        <v>2770812.56190258</v>
      </c>
      <c r="F558">
        <v>707037.270450987</v>
      </c>
      <c r="G558">
        <v>1491650.36156715</v>
      </c>
    </row>
    <row r="559" spans="1:7">
      <c r="A559">
        <v>557</v>
      </c>
      <c r="B559">
        <v>9411130.00237761</v>
      </c>
      <c r="C559">
        <v>1763387.34022012</v>
      </c>
      <c r="D559">
        <v>2678208.08716112</v>
      </c>
      <c r="E559">
        <v>2770812.56190258</v>
      </c>
      <c r="F559">
        <v>707059.656251965</v>
      </c>
      <c r="G559">
        <v>1491662.35684182</v>
      </c>
    </row>
    <row r="560" spans="1:7">
      <c r="A560">
        <v>558</v>
      </c>
      <c r="B560">
        <v>9411129.11382319</v>
      </c>
      <c r="C560">
        <v>1763478.80706469</v>
      </c>
      <c r="D560">
        <v>2678175.55354076</v>
      </c>
      <c r="E560">
        <v>2770812.56190258</v>
      </c>
      <c r="F560">
        <v>707020.47081612</v>
      </c>
      <c r="G560">
        <v>1491641.72049904</v>
      </c>
    </row>
    <row r="561" spans="1:7">
      <c r="A561">
        <v>559</v>
      </c>
      <c r="B561">
        <v>9411129.23473586</v>
      </c>
      <c r="C561">
        <v>1763466.59773384</v>
      </c>
      <c r="D561">
        <v>2678189.84219616</v>
      </c>
      <c r="E561">
        <v>2770812.56190258</v>
      </c>
      <c r="F561">
        <v>707019.224949053</v>
      </c>
      <c r="G561">
        <v>1491641.00795424</v>
      </c>
    </row>
    <row r="562" spans="1:7">
      <c r="A562">
        <v>560</v>
      </c>
      <c r="B562">
        <v>9411128.91672534</v>
      </c>
      <c r="C562">
        <v>1763570.10221161</v>
      </c>
      <c r="D562">
        <v>2678158.04191268</v>
      </c>
      <c r="E562">
        <v>2770812.56190258</v>
      </c>
      <c r="F562">
        <v>706970.952858552</v>
      </c>
      <c r="G562">
        <v>1491617.25783992</v>
      </c>
    </row>
    <row r="563" spans="1:7">
      <c r="A563">
        <v>561</v>
      </c>
      <c r="B563">
        <v>9411128.24994911</v>
      </c>
      <c r="C563">
        <v>1763761.64399692</v>
      </c>
      <c r="D563">
        <v>2678109.65281004</v>
      </c>
      <c r="E563">
        <v>2770812.56190258</v>
      </c>
      <c r="F563">
        <v>706870.445264494</v>
      </c>
      <c r="G563">
        <v>1491573.94597507</v>
      </c>
    </row>
    <row r="564" spans="1:7">
      <c r="A564">
        <v>562</v>
      </c>
      <c r="B564">
        <v>9411129.25278375</v>
      </c>
      <c r="C564">
        <v>1763341.96901096</v>
      </c>
      <c r="D564">
        <v>2678245.45694749</v>
      </c>
      <c r="E564">
        <v>2770812.56190258</v>
      </c>
      <c r="F564">
        <v>707073.623572716</v>
      </c>
      <c r="G564">
        <v>1491655.64135001</v>
      </c>
    </row>
    <row r="565" spans="1:7">
      <c r="A565">
        <v>563</v>
      </c>
      <c r="B565">
        <v>9411128.1510612</v>
      </c>
      <c r="C565">
        <v>1763734.61200761</v>
      </c>
      <c r="D565">
        <v>2678116.68057986</v>
      </c>
      <c r="E565">
        <v>2770812.56190258</v>
      </c>
      <c r="F565">
        <v>706883.395546924</v>
      </c>
      <c r="G565">
        <v>1491580.90102423</v>
      </c>
    </row>
    <row r="566" spans="1:7">
      <c r="A566">
        <v>564</v>
      </c>
      <c r="B566">
        <v>9411128.26607101</v>
      </c>
      <c r="C566">
        <v>1764193.32762786</v>
      </c>
      <c r="D566">
        <v>2677963.13057883</v>
      </c>
      <c r="E566">
        <v>2770812.56190258</v>
      </c>
      <c r="F566">
        <v>706670.105826199</v>
      </c>
      <c r="G566">
        <v>1491489.14013553</v>
      </c>
    </row>
    <row r="567" spans="1:7">
      <c r="A567">
        <v>565</v>
      </c>
      <c r="B567">
        <v>9411127.47993439</v>
      </c>
      <c r="C567">
        <v>1763819.55658703</v>
      </c>
      <c r="D567">
        <v>2678088.55955078</v>
      </c>
      <c r="E567">
        <v>2770812.56190258</v>
      </c>
      <c r="F567">
        <v>706842.824796023</v>
      </c>
      <c r="G567">
        <v>1491563.97709797</v>
      </c>
    </row>
    <row r="568" spans="1:7">
      <c r="A568">
        <v>566</v>
      </c>
      <c r="B568">
        <v>9411127.51520837</v>
      </c>
      <c r="C568">
        <v>1763891.1439493</v>
      </c>
      <c r="D568">
        <v>2678046.54202138</v>
      </c>
      <c r="E568">
        <v>2770812.56190258</v>
      </c>
      <c r="F568">
        <v>706821.988225064</v>
      </c>
      <c r="G568">
        <v>1491555.27911005</v>
      </c>
    </row>
    <row r="569" spans="1:7">
      <c r="A569">
        <v>567</v>
      </c>
      <c r="B569">
        <v>9411127.38098384</v>
      </c>
      <c r="C569">
        <v>1763881.08391923</v>
      </c>
      <c r="D569">
        <v>2678074.55152877</v>
      </c>
      <c r="E569">
        <v>2770812.56190258</v>
      </c>
      <c r="F569">
        <v>706810.090023075</v>
      </c>
      <c r="G569">
        <v>1491549.09361018</v>
      </c>
    </row>
    <row r="570" spans="1:7">
      <c r="A570">
        <v>568</v>
      </c>
      <c r="B570">
        <v>9411126.21262995</v>
      </c>
      <c r="C570">
        <v>1763656.37854767</v>
      </c>
      <c r="D570">
        <v>2678154.1842843</v>
      </c>
      <c r="E570">
        <v>2770812.56190258</v>
      </c>
      <c r="F570">
        <v>706909.401198957</v>
      </c>
      <c r="G570">
        <v>1491593.68669644</v>
      </c>
    </row>
    <row r="571" spans="1:7">
      <c r="A571">
        <v>569</v>
      </c>
      <c r="B571">
        <v>9411126.62813182</v>
      </c>
      <c r="C571">
        <v>1763526.72585201</v>
      </c>
      <c r="D571">
        <v>2678193.03174709</v>
      </c>
      <c r="E571">
        <v>2770812.56190258</v>
      </c>
      <c r="F571">
        <v>706974.006866866</v>
      </c>
      <c r="G571">
        <v>1491620.30176328</v>
      </c>
    </row>
    <row r="572" spans="1:7">
      <c r="A572">
        <v>570</v>
      </c>
      <c r="B572">
        <v>9411126.97652089</v>
      </c>
      <c r="C572">
        <v>1763621.99620009</v>
      </c>
      <c r="D572">
        <v>2678146.02158502</v>
      </c>
      <c r="E572">
        <v>2770812.56190258</v>
      </c>
      <c r="F572">
        <v>706941.859864646</v>
      </c>
      <c r="G572">
        <v>1491604.53696855</v>
      </c>
    </row>
    <row r="573" spans="1:7">
      <c r="A573">
        <v>571</v>
      </c>
      <c r="B573">
        <v>9411125.8498056</v>
      </c>
      <c r="C573">
        <v>1763536.20633454</v>
      </c>
      <c r="D573">
        <v>2678181.62544825</v>
      </c>
      <c r="E573">
        <v>2770812.56190258</v>
      </c>
      <c r="F573">
        <v>706976.987601409</v>
      </c>
      <c r="G573">
        <v>1491618.46851882</v>
      </c>
    </row>
    <row r="574" spans="1:7">
      <c r="A574">
        <v>572</v>
      </c>
      <c r="B574">
        <v>9411126.73378118</v>
      </c>
      <c r="C574">
        <v>1763691.56280237</v>
      </c>
      <c r="D574">
        <v>2678131.96234082</v>
      </c>
      <c r="E574">
        <v>2770812.56190258</v>
      </c>
      <c r="F574">
        <v>706895.746709505</v>
      </c>
      <c r="G574">
        <v>1491594.90002591</v>
      </c>
    </row>
    <row r="575" spans="1:7">
      <c r="A575">
        <v>573</v>
      </c>
      <c r="B575">
        <v>9411126.0210377</v>
      </c>
      <c r="C575">
        <v>1763679.84833981</v>
      </c>
      <c r="D575">
        <v>2678135.69741411</v>
      </c>
      <c r="E575">
        <v>2770812.56190258</v>
      </c>
      <c r="F575">
        <v>706908.297259375</v>
      </c>
      <c r="G575">
        <v>1491589.61612183</v>
      </c>
    </row>
    <row r="576" spans="1:7">
      <c r="A576">
        <v>574</v>
      </c>
      <c r="B576">
        <v>9411126.30825987</v>
      </c>
      <c r="C576">
        <v>1763191.15376322</v>
      </c>
      <c r="D576">
        <v>2678299.02669566</v>
      </c>
      <c r="E576">
        <v>2770812.56190258</v>
      </c>
      <c r="F576">
        <v>707141.852801433</v>
      </c>
      <c r="G576">
        <v>1491681.71309698</v>
      </c>
    </row>
    <row r="577" spans="1:7">
      <c r="A577">
        <v>575</v>
      </c>
      <c r="B577">
        <v>9411125.9656109</v>
      </c>
      <c r="C577">
        <v>1763660.45628793</v>
      </c>
      <c r="D577">
        <v>2678154.27592168</v>
      </c>
      <c r="E577">
        <v>2770812.56190258</v>
      </c>
      <c r="F577">
        <v>706908.143163613</v>
      </c>
      <c r="G577">
        <v>1491590.5283351</v>
      </c>
    </row>
    <row r="578" spans="1:7">
      <c r="A578">
        <v>576</v>
      </c>
      <c r="B578">
        <v>9411125.51417161</v>
      </c>
      <c r="C578">
        <v>1763598.50726728</v>
      </c>
      <c r="D578">
        <v>2678177.91653881</v>
      </c>
      <c r="E578">
        <v>2770812.56190258</v>
      </c>
      <c r="F578">
        <v>706931.853329678</v>
      </c>
      <c r="G578">
        <v>1491604.67513326</v>
      </c>
    </row>
    <row r="579" spans="1:7">
      <c r="A579">
        <v>577</v>
      </c>
      <c r="B579">
        <v>9411125.52912445</v>
      </c>
      <c r="C579">
        <v>1763510.37915605</v>
      </c>
      <c r="D579">
        <v>2678204.95237832</v>
      </c>
      <c r="E579">
        <v>2770812.56190258</v>
      </c>
      <c r="F579">
        <v>706975.04034385</v>
      </c>
      <c r="G579">
        <v>1491622.59534365</v>
      </c>
    </row>
    <row r="580" spans="1:7">
      <c r="A580">
        <v>578</v>
      </c>
      <c r="B580">
        <v>9411125.6477799</v>
      </c>
      <c r="C580">
        <v>1763664.01880062</v>
      </c>
      <c r="D580">
        <v>2678149.68972215</v>
      </c>
      <c r="E580">
        <v>2770812.56190258</v>
      </c>
      <c r="F580">
        <v>706905.878365685</v>
      </c>
      <c r="G580">
        <v>1491593.49898886</v>
      </c>
    </row>
    <row r="581" spans="1:7">
      <c r="A581">
        <v>579</v>
      </c>
      <c r="B581">
        <v>9411126.12375657</v>
      </c>
      <c r="C581">
        <v>1763711.37300501</v>
      </c>
      <c r="D581">
        <v>2678142.64104475</v>
      </c>
      <c r="E581">
        <v>2770812.56190258</v>
      </c>
      <c r="F581">
        <v>706877.292388941</v>
      </c>
      <c r="G581">
        <v>1491582.25541529</v>
      </c>
    </row>
    <row r="582" spans="1:7">
      <c r="A582">
        <v>580</v>
      </c>
      <c r="B582">
        <v>9411126.69292613</v>
      </c>
      <c r="C582">
        <v>1763650.44027504</v>
      </c>
      <c r="D582">
        <v>2678175.48247045</v>
      </c>
      <c r="E582">
        <v>2770812.56190258</v>
      </c>
      <c r="F582">
        <v>706897.393103509</v>
      </c>
      <c r="G582">
        <v>1491590.81517454</v>
      </c>
    </row>
    <row r="583" spans="1:7">
      <c r="A583">
        <v>581</v>
      </c>
      <c r="B583">
        <v>9411125.66615334</v>
      </c>
      <c r="C583">
        <v>1763442.02024753</v>
      </c>
      <c r="D583">
        <v>2678230.37189387</v>
      </c>
      <c r="E583">
        <v>2770812.56190258</v>
      </c>
      <c r="F583">
        <v>707004.607113566</v>
      </c>
      <c r="G583">
        <v>1491636.10499579</v>
      </c>
    </row>
    <row r="584" spans="1:7">
      <c r="A584">
        <v>582</v>
      </c>
      <c r="B584">
        <v>9411126.50110201</v>
      </c>
      <c r="C584">
        <v>1764047.09226572</v>
      </c>
      <c r="D584">
        <v>2678060.93205104</v>
      </c>
      <c r="E584">
        <v>2770812.56190258</v>
      </c>
      <c r="F584">
        <v>706702.908963377</v>
      </c>
      <c r="G584">
        <v>1491503.00591929</v>
      </c>
    </row>
    <row r="585" spans="1:7">
      <c r="A585">
        <v>583</v>
      </c>
      <c r="B585">
        <v>9411125.83142638</v>
      </c>
      <c r="C585">
        <v>1763648.4861054</v>
      </c>
      <c r="D585">
        <v>2678152.43207859</v>
      </c>
      <c r="E585">
        <v>2770812.56190258</v>
      </c>
      <c r="F585">
        <v>706914.209272026</v>
      </c>
      <c r="G585">
        <v>1491598.14206778</v>
      </c>
    </row>
    <row r="586" spans="1:7">
      <c r="A586">
        <v>584</v>
      </c>
      <c r="B586">
        <v>9411124.90991312</v>
      </c>
      <c r="C586">
        <v>1763965.20285186</v>
      </c>
      <c r="D586">
        <v>2678068.28627547</v>
      </c>
      <c r="E586">
        <v>2770812.56190258</v>
      </c>
      <c r="F586">
        <v>706755.193007536</v>
      </c>
      <c r="G586">
        <v>1491523.66587567</v>
      </c>
    </row>
    <row r="587" spans="1:7">
      <c r="A587">
        <v>585</v>
      </c>
      <c r="B587">
        <v>9411124.8737632</v>
      </c>
      <c r="C587">
        <v>1763889.41855685</v>
      </c>
      <c r="D587">
        <v>2678092.00076244</v>
      </c>
      <c r="E587">
        <v>2770812.56190258</v>
      </c>
      <c r="F587">
        <v>706791.601647412</v>
      </c>
      <c r="G587">
        <v>1491539.29089392</v>
      </c>
    </row>
    <row r="588" spans="1:7">
      <c r="A588">
        <v>586</v>
      </c>
      <c r="B588">
        <v>9411125.55936657</v>
      </c>
      <c r="C588">
        <v>1763826.14935752</v>
      </c>
      <c r="D588">
        <v>2678111.55384395</v>
      </c>
      <c r="E588">
        <v>2770812.56190258</v>
      </c>
      <c r="F588">
        <v>706819.652724606</v>
      </c>
      <c r="G588">
        <v>1491555.64153791</v>
      </c>
    </row>
    <row r="589" spans="1:7">
      <c r="A589">
        <v>587</v>
      </c>
      <c r="B589">
        <v>9411125.03694894</v>
      </c>
      <c r="C589">
        <v>1763795.5437853</v>
      </c>
      <c r="D589">
        <v>2678112.27509176</v>
      </c>
      <c r="E589">
        <v>2770812.56190258</v>
      </c>
      <c r="F589">
        <v>706842.071032916</v>
      </c>
      <c r="G589">
        <v>1491562.58513638</v>
      </c>
    </row>
    <row r="590" spans="1:7">
      <c r="A590">
        <v>588</v>
      </c>
      <c r="B590">
        <v>9411125.48816735</v>
      </c>
      <c r="C590">
        <v>1763904.51731059</v>
      </c>
      <c r="D590">
        <v>2678093.93563599</v>
      </c>
      <c r="E590">
        <v>2770812.56190258</v>
      </c>
      <c r="F590">
        <v>706779.987145223</v>
      </c>
      <c r="G590">
        <v>1491534.48617296</v>
      </c>
    </row>
    <row r="591" spans="1:7">
      <c r="A591">
        <v>589</v>
      </c>
      <c r="B591">
        <v>9411125.12500884</v>
      </c>
      <c r="C591">
        <v>1763917.22710505</v>
      </c>
      <c r="D591">
        <v>2678094.28894211</v>
      </c>
      <c r="E591">
        <v>2770812.56190258</v>
      </c>
      <c r="F591">
        <v>706771.667018919</v>
      </c>
      <c r="G591">
        <v>1491529.38004017</v>
      </c>
    </row>
    <row r="592" spans="1:7">
      <c r="A592">
        <v>590</v>
      </c>
      <c r="B592">
        <v>9411124.94605737</v>
      </c>
      <c r="C592">
        <v>1763823.98098278</v>
      </c>
      <c r="D592">
        <v>2678121.125457</v>
      </c>
      <c r="E592">
        <v>2770812.56190258</v>
      </c>
      <c r="F592">
        <v>706816.037369574</v>
      </c>
      <c r="G592">
        <v>1491551.24034544</v>
      </c>
    </row>
    <row r="593" spans="1:7">
      <c r="A593">
        <v>591</v>
      </c>
      <c r="B593">
        <v>9411125.64744296</v>
      </c>
      <c r="C593">
        <v>1763640.36360145</v>
      </c>
      <c r="D593">
        <v>2678176.86736564</v>
      </c>
      <c r="E593">
        <v>2770812.56190258</v>
      </c>
      <c r="F593">
        <v>706907.500893719</v>
      </c>
      <c r="G593">
        <v>1491588.35367957</v>
      </c>
    </row>
    <row r="594" spans="1:7">
      <c r="A594">
        <v>592</v>
      </c>
      <c r="B594">
        <v>9411124.08114094</v>
      </c>
      <c r="C594">
        <v>1763693.81276068</v>
      </c>
      <c r="D594">
        <v>2678147.02463252</v>
      </c>
      <c r="E594">
        <v>2770812.56190258</v>
      </c>
      <c r="F594">
        <v>706893.485394078</v>
      </c>
      <c r="G594">
        <v>1491577.19645109</v>
      </c>
    </row>
    <row r="595" spans="1:7">
      <c r="A595">
        <v>593</v>
      </c>
      <c r="B595">
        <v>9411124.67338398</v>
      </c>
      <c r="C595">
        <v>1763637.41929848</v>
      </c>
      <c r="D595">
        <v>2678172.04493065</v>
      </c>
      <c r="E595">
        <v>2770812.56190258</v>
      </c>
      <c r="F595">
        <v>706915.852559411</v>
      </c>
      <c r="G595">
        <v>1491586.79469285</v>
      </c>
    </row>
    <row r="596" spans="1:7">
      <c r="A596">
        <v>594</v>
      </c>
      <c r="B596">
        <v>9411124.31399988</v>
      </c>
      <c r="C596">
        <v>1763387.86139228</v>
      </c>
      <c r="D596">
        <v>2678210.66584421</v>
      </c>
      <c r="E596">
        <v>2770812.56190258</v>
      </c>
      <c r="F596">
        <v>707063.801774224</v>
      </c>
      <c r="G596">
        <v>1491649.42308658</v>
      </c>
    </row>
    <row r="597" spans="1:7">
      <c r="A597">
        <v>595</v>
      </c>
      <c r="B597">
        <v>9411124.48627262</v>
      </c>
      <c r="C597">
        <v>1763654.68701789</v>
      </c>
      <c r="D597">
        <v>2678158.13910256</v>
      </c>
      <c r="E597">
        <v>2770812.56190258</v>
      </c>
      <c r="F597">
        <v>706912.453035148</v>
      </c>
      <c r="G597">
        <v>1491586.64521444</v>
      </c>
    </row>
    <row r="598" spans="1:7">
      <c r="A598">
        <v>596</v>
      </c>
      <c r="B598">
        <v>9411125.51841079</v>
      </c>
      <c r="C598">
        <v>1763585.55017025</v>
      </c>
      <c r="D598">
        <v>2678181.18695436</v>
      </c>
      <c r="E598">
        <v>2770812.56190258</v>
      </c>
      <c r="F598">
        <v>706948.443822364</v>
      </c>
      <c r="G598">
        <v>1491597.77556123</v>
      </c>
    </row>
    <row r="599" spans="1:7">
      <c r="A599">
        <v>597</v>
      </c>
      <c r="B599">
        <v>9411124.38866822</v>
      </c>
      <c r="C599">
        <v>1763773.34382952</v>
      </c>
      <c r="D599">
        <v>2678126.58312678</v>
      </c>
      <c r="E599">
        <v>2770812.56190258</v>
      </c>
      <c r="F599">
        <v>706853.048156615</v>
      </c>
      <c r="G599">
        <v>1491558.85165272</v>
      </c>
    </row>
    <row r="600" spans="1:7">
      <c r="A600">
        <v>598</v>
      </c>
      <c r="B600">
        <v>9411124.81667167</v>
      </c>
      <c r="C600">
        <v>1763964.31685342</v>
      </c>
      <c r="D600">
        <v>2678046.99197812</v>
      </c>
      <c r="E600">
        <v>2770812.56190258</v>
      </c>
      <c r="F600">
        <v>706776.807341683</v>
      </c>
      <c r="G600">
        <v>1491524.13859587</v>
      </c>
    </row>
    <row r="601" spans="1:7">
      <c r="A601">
        <v>599</v>
      </c>
      <c r="B601">
        <v>9411124.33539116</v>
      </c>
      <c r="C601">
        <v>1763630.78075214</v>
      </c>
      <c r="D601">
        <v>2678159.71631797</v>
      </c>
      <c r="E601">
        <v>2770812.56190258</v>
      </c>
      <c r="F601">
        <v>706932.227705078</v>
      </c>
      <c r="G601">
        <v>1491589.04871339</v>
      </c>
    </row>
    <row r="602" spans="1:7">
      <c r="A602">
        <v>600</v>
      </c>
      <c r="B602">
        <v>9411124.08542167</v>
      </c>
      <c r="C602">
        <v>1763847.82954</v>
      </c>
      <c r="D602">
        <v>2678082.93236839</v>
      </c>
      <c r="E602">
        <v>2770812.56190258</v>
      </c>
      <c r="F602">
        <v>706826.468572098</v>
      </c>
      <c r="G602">
        <v>1491554.29303859</v>
      </c>
    </row>
    <row r="603" spans="1:7">
      <c r="A603">
        <v>601</v>
      </c>
      <c r="B603">
        <v>9411124.21576996</v>
      </c>
      <c r="C603">
        <v>1763514.41230814</v>
      </c>
      <c r="D603">
        <v>2678208.40496319</v>
      </c>
      <c r="E603">
        <v>2770812.56190258</v>
      </c>
      <c r="F603">
        <v>706978.286282546</v>
      </c>
      <c r="G603">
        <v>1491610.5503135</v>
      </c>
    </row>
    <row r="604" spans="1:7">
      <c r="A604">
        <v>602</v>
      </c>
      <c r="B604">
        <v>9411124.30639381</v>
      </c>
      <c r="C604">
        <v>1763796.04275202</v>
      </c>
      <c r="D604">
        <v>2678110.76016477</v>
      </c>
      <c r="E604">
        <v>2770812.56190258</v>
      </c>
      <c r="F604">
        <v>706850.744283336</v>
      </c>
      <c r="G604">
        <v>1491554.1972911</v>
      </c>
    </row>
    <row r="605" spans="1:7">
      <c r="A605">
        <v>603</v>
      </c>
      <c r="B605">
        <v>9411124.09904821</v>
      </c>
      <c r="C605">
        <v>1763692.82491163</v>
      </c>
      <c r="D605">
        <v>2678144.09863938</v>
      </c>
      <c r="E605">
        <v>2770812.56190258</v>
      </c>
      <c r="F605">
        <v>706896.760155127</v>
      </c>
      <c r="G605">
        <v>1491577.85343949</v>
      </c>
    </row>
    <row r="606" spans="1:7">
      <c r="A606">
        <v>604</v>
      </c>
      <c r="B606">
        <v>9411124.247111</v>
      </c>
      <c r="C606">
        <v>1763337.12994738</v>
      </c>
      <c r="D606">
        <v>2678256.43802616</v>
      </c>
      <c r="E606">
        <v>2770812.56190258</v>
      </c>
      <c r="F606">
        <v>707068.19787929</v>
      </c>
      <c r="G606">
        <v>1491649.91935559</v>
      </c>
    </row>
    <row r="607" spans="1:7">
      <c r="A607">
        <v>605</v>
      </c>
      <c r="B607">
        <v>9411124.9498086</v>
      </c>
      <c r="C607">
        <v>1763976.13700868</v>
      </c>
      <c r="D607">
        <v>2678076.6478426</v>
      </c>
      <c r="E607">
        <v>2770812.56190258</v>
      </c>
      <c r="F607">
        <v>706740.018246667</v>
      </c>
      <c r="G607">
        <v>1491519.58480807</v>
      </c>
    </row>
    <row r="608" spans="1:7">
      <c r="A608">
        <v>606</v>
      </c>
      <c r="B608">
        <v>9411124.18169142</v>
      </c>
      <c r="C608">
        <v>1763845.21389156</v>
      </c>
      <c r="D608">
        <v>2678097.93520426</v>
      </c>
      <c r="E608">
        <v>2770812.56190258</v>
      </c>
      <c r="F608">
        <v>706821.624284988</v>
      </c>
      <c r="G608">
        <v>1491546.84640802</v>
      </c>
    </row>
    <row r="609" spans="1:7">
      <c r="A609">
        <v>607</v>
      </c>
      <c r="B609">
        <v>9411123.99080401</v>
      </c>
      <c r="C609">
        <v>1763751.44944416</v>
      </c>
      <c r="D609">
        <v>2678133.79328618</v>
      </c>
      <c r="E609">
        <v>2770812.56190258</v>
      </c>
      <c r="F609">
        <v>706861.854019479</v>
      </c>
      <c r="G609">
        <v>1491564.33215161</v>
      </c>
    </row>
    <row r="610" spans="1:7">
      <c r="A610">
        <v>608</v>
      </c>
      <c r="B610">
        <v>9411124.00934842</v>
      </c>
      <c r="C610">
        <v>1763827.79447828</v>
      </c>
      <c r="D610">
        <v>2678117.183552</v>
      </c>
      <c r="E610">
        <v>2770812.56190258</v>
      </c>
      <c r="F610">
        <v>706819.603337905</v>
      </c>
      <c r="G610">
        <v>1491546.86607765</v>
      </c>
    </row>
    <row r="611" spans="1:7">
      <c r="A611">
        <v>609</v>
      </c>
      <c r="B611">
        <v>9411124.10815826</v>
      </c>
      <c r="C611">
        <v>1763782.69523046</v>
      </c>
      <c r="D611">
        <v>2678128.3794667</v>
      </c>
      <c r="E611">
        <v>2770812.56190258</v>
      </c>
      <c r="F611">
        <v>706842.98201492</v>
      </c>
      <c r="G611">
        <v>1491557.4895436</v>
      </c>
    </row>
    <row r="612" spans="1:7">
      <c r="A612">
        <v>610</v>
      </c>
      <c r="B612">
        <v>9411123.88654028</v>
      </c>
      <c r="C612">
        <v>1763973.33158902</v>
      </c>
      <c r="D612">
        <v>2678073.8616765</v>
      </c>
      <c r="E612">
        <v>2770812.56190258</v>
      </c>
      <c r="F612">
        <v>706750.057305135</v>
      </c>
      <c r="G612">
        <v>1491514.07406703</v>
      </c>
    </row>
    <row r="613" spans="1:7">
      <c r="A613">
        <v>611</v>
      </c>
      <c r="B613">
        <v>9411124.1206845</v>
      </c>
      <c r="C613">
        <v>1763952.36121878</v>
      </c>
      <c r="D613">
        <v>2678081.92338469</v>
      </c>
      <c r="E613">
        <v>2770812.56190258</v>
      </c>
      <c r="F613">
        <v>706759.273819834</v>
      </c>
      <c r="G613">
        <v>1491518.00035862</v>
      </c>
    </row>
    <row r="614" spans="1:7">
      <c r="A614">
        <v>612</v>
      </c>
      <c r="B614">
        <v>9411124.08022871</v>
      </c>
      <c r="C614">
        <v>1764123.8792773</v>
      </c>
      <c r="D614">
        <v>2678026.59991412</v>
      </c>
      <c r="E614">
        <v>2770812.56190258</v>
      </c>
      <c r="F614">
        <v>706677.580280141</v>
      </c>
      <c r="G614">
        <v>1491483.45885457</v>
      </c>
    </row>
    <row r="615" spans="1:7">
      <c r="A615">
        <v>613</v>
      </c>
      <c r="B615">
        <v>9411123.90090038</v>
      </c>
      <c r="C615">
        <v>1764050.73389135</v>
      </c>
      <c r="D615">
        <v>2678045.84071757</v>
      </c>
      <c r="E615">
        <v>2770812.56190258</v>
      </c>
      <c r="F615">
        <v>706715.562102276</v>
      </c>
      <c r="G615">
        <v>1491499.2022866</v>
      </c>
    </row>
    <row r="616" spans="1:7">
      <c r="A616">
        <v>614</v>
      </c>
      <c r="B616">
        <v>9411124.14206408</v>
      </c>
      <c r="C616">
        <v>1763999.11659756</v>
      </c>
      <c r="D616">
        <v>2678057.72334182</v>
      </c>
      <c r="E616">
        <v>2770812.56190258</v>
      </c>
      <c r="F616">
        <v>706742.359974416</v>
      </c>
      <c r="G616">
        <v>1491512.3802477</v>
      </c>
    </row>
    <row r="617" spans="1:7">
      <c r="A617">
        <v>615</v>
      </c>
      <c r="B617">
        <v>9411123.92271385</v>
      </c>
      <c r="C617">
        <v>1763911.76360608</v>
      </c>
      <c r="D617">
        <v>2678092.87490819</v>
      </c>
      <c r="E617">
        <v>2770812.56190258</v>
      </c>
      <c r="F617">
        <v>706780.054631837</v>
      </c>
      <c r="G617">
        <v>1491526.66766516</v>
      </c>
    </row>
    <row r="618" spans="1:7">
      <c r="A618">
        <v>616</v>
      </c>
      <c r="B618">
        <v>9411123.85670814</v>
      </c>
      <c r="C618">
        <v>1763825.07912995</v>
      </c>
      <c r="D618">
        <v>2678115.57556345</v>
      </c>
      <c r="E618">
        <v>2770812.56190258</v>
      </c>
      <c r="F618">
        <v>706822.702110112</v>
      </c>
      <c r="G618">
        <v>1491547.93800206</v>
      </c>
    </row>
    <row r="619" spans="1:7">
      <c r="A619">
        <v>617</v>
      </c>
      <c r="B619">
        <v>9411123.64797482</v>
      </c>
      <c r="C619">
        <v>1763835.71263837</v>
      </c>
      <c r="D619">
        <v>2678114.17074677</v>
      </c>
      <c r="E619">
        <v>2770812.56190258</v>
      </c>
      <c r="F619">
        <v>706815.752953555</v>
      </c>
      <c r="G619">
        <v>1491545.44973354</v>
      </c>
    </row>
    <row r="620" spans="1:7">
      <c r="A620">
        <v>618</v>
      </c>
      <c r="B620">
        <v>9411123.8160283</v>
      </c>
      <c r="C620">
        <v>1763877.35276103</v>
      </c>
      <c r="D620">
        <v>2678100.5163346</v>
      </c>
      <c r="E620">
        <v>2770812.56190258</v>
      </c>
      <c r="F620">
        <v>706796.471066859</v>
      </c>
      <c r="G620">
        <v>1491536.91396322</v>
      </c>
    </row>
    <row r="621" spans="1:7">
      <c r="A621">
        <v>619</v>
      </c>
      <c r="B621">
        <v>9411123.74108743</v>
      </c>
      <c r="C621">
        <v>1763778.44432237</v>
      </c>
      <c r="D621">
        <v>2678126.88821323</v>
      </c>
      <c r="E621">
        <v>2770812.56190258</v>
      </c>
      <c r="F621">
        <v>706846.634789899</v>
      </c>
      <c r="G621">
        <v>1491559.21185935</v>
      </c>
    </row>
    <row r="622" spans="1:7">
      <c r="A622">
        <v>620</v>
      </c>
      <c r="B622">
        <v>9411124.13419266</v>
      </c>
      <c r="C622">
        <v>1763667.25489262</v>
      </c>
      <c r="D622">
        <v>2678174.57844754</v>
      </c>
      <c r="E622">
        <v>2770812.56190258</v>
      </c>
      <c r="F622">
        <v>706892.523382047</v>
      </c>
      <c r="G622">
        <v>1491577.21556788</v>
      </c>
    </row>
    <row r="623" spans="1:7">
      <c r="A623">
        <v>621</v>
      </c>
      <c r="B623">
        <v>9411123.69787519</v>
      </c>
      <c r="C623">
        <v>1763767.6809594</v>
      </c>
      <c r="D623">
        <v>2678132.22987081</v>
      </c>
      <c r="E623">
        <v>2770812.56190258</v>
      </c>
      <c r="F623">
        <v>706850.586446014</v>
      </c>
      <c r="G623">
        <v>1491560.63869638</v>
      </c>
    </row>
    <row r="624" spans="1:7">
      <c r="A624">
        <v>622</v>
      </c>
      <c r="B624">
        <v>9411123.71410727</v>
      </c>
      <c r="C624">
        <v>1763921.23425992</v>
      </c>
      <c r="D624">
        <v>2678085.28960146</v>
      </c>
      <c r="E624">
        <v>2770812.56190258</v>
      </c>
      <c r="F624">
        <v>706773.903658722</v>
      </c>
      <c r="G624">
        <v>1491530.72468459</v>
      </c>
    </row>
    <row r="625" spans="1:7">
      <c r="A625">
        <v>623</v>
      </c>
      <c r="B625">
        <v>9411123.69269491</v>
      </c>
      <c r="C625">
        <v>1763761.96266391</v>
      </c>
      <c r="D625">
        <v>2678132.84261031</v>
      </c>
      <c r="E625">
        <v>2770812.56190258</v>
      </c>
      <c r="F625">
        <v>706855.797534999</v>
      </c>
      <c r="G625">
        <v>1491560.52798311</v>
      </c>
    </row>
    <row r="626" spans="1:7">
      <c r="A626">
        <v>624</v>
      </c>
      <c r="B626">
        <v>9411123.65561792</v>
      </c>
      <c r="C626">
        <v>1763941.04271552</v>
      </c>
      <c r="D626">
        <v>2678086.90950401</v>
      </c>
      <c r="E626">
        <v>2770812.56190258</v>
      </c>
      <c r="F626">
        <v>706760.140267726</v>
      </c>
      <c r="G626">
        <v>1491523.00122808</v>
      </c>
    </row>
    <row r="627" spans="1:7">
      <c r="A627">
        <v>625</v>
      </c>
      <c r="B627">
        <v>9411123.76865853</v>
      </c>
      <c r="C627">
        <v>1763933.96306451</v>
      </c>
      <c r="D627">
        <v>2678089.18434922</v>
      </c>
      <c r="E627">
        <v>2770812.56190258</v>
      </c>
      <c r="F627">
        <v>706764.617689512</v>
      </c>
      <c r="G627">
        <v>1491523.4416527</v>
      </c>
    </row>
    <row r="628" spans="1:7">
      <c r="A628">
        <v>626</v>
      </c>
      <c r="B628">
        <v>9411123.42198808</v>
      </c>
      <c r="C628">
        <v>1763943.84437397</v>
      </c>
      <c r="D628">
        <v>2678067.8415383</v>
      </c>
      <c r="E628">
        <v>2770812.56190258</v>
      </c>
      <c r="F628">
        <v>706772.998980809</v>
      </c>
      <c r="G628">
        <v>1491526.17519242</v>
      </c>
    </row>
    <row r="629" spans="1:7">
      <c r="A629">
        <v>627</v>
      </c>
      <c r="B629">
        <v>9411123.49886124</v>
      </c>
      <c r="C629">
        <v>1764026.68432883</v>
      </c>
      <c r="D629">
        <v>2678041.61403326</v>
      </c>
      <c r="E629">
        <v>2770812.56190258</v>
      </c>
      <c r="F629">
        <v>706733.679607973</v>
      </c>
      <c r="G629">
        <v>1491508.95898859</v>
      </c>
    </row>
    <row r="630" spans="1:7">
      <c r="A630">
        <v>628</v>
      </c>
      <c r="B630">
        <v>9411123.01116368</v>
      </c>
      <c r="C630">
        <v>1763881.15538238</v>
      </c>
      <c r="D630">
        <v>2678085.33507027</v>
      </c>
      <c r="E630">
        <v>2770812.56190258</v>
      </c>
      <c r="F630">
        <v>706806.155506207</v>
      </c>
      <c r="G630">
        <v>1491537.80330225</v>
      </c>
    </row>
    <row r="631" spans="1:7">
      <c r="A631">
        <v>629</v>
      </c>
      <c r="B631">
        <v>9411122.83651314</v>
      </c>
      <c r="C631">
        <v>1763921.54185584</v>
      </c>
      <c r="D631">
        <v>2678068.2663364</v>
      </c>
      <c r="E631">
        <v>2770812.56190258</v>
      </c>
      <c r="F631">
        <v>706788.772295175</v>
      </c>
      <c r="G631">
        <v>1491531.69412314</v>
      </c>
    </row>
    <row r="632" spans="1:7">
      <c r="A632">
        <v>630</v>
      </c>
      <c r="B632">
        <v>9411122.83044844</v>
      </c>
      <c r="C632">
        <v>1763948.19525121</v>
      </c>
      <c r="D632">
        <v>2678062.89083415</v>
      </c>
      <c r="E632">
        <v>2770812.56190258</v>
      </c>
      <c r="F632">
        <v>706773.136631527</v>
      </c>
      <c r="G632">
        <v>1491526.04582897</v>
      </c>
    </row>
    <row r="633" spans="1:7">
      <c r="A633">
        <v>631</v>
      </c>
      <c r="B633">
        <v>9411122.96634351</v>
      </c>
      <c r="C633">
        <v>1763904.69407789</v>
      </c>
      <c r="D633">
        <v>2678074.41813954</v>
      </c>
      <c r="E633">
        <v>2770812.56190258</v>
      </c>
      <c r="F633">
        <v>706795.052440481</v>
      </c>
      <c r="G633">
        <v>1491536.23978302</v>
      </c>
    </row>
    <row r="634" spans="1:7">
      <c r="A634">
        <v>632</v>
      </c>
      <c r="B634">
        <v>9411122.82245342</v>
      </c>
      <c r="C634">
        <v>1764038.30486054</v>
      </c>
      <c r="D634">
        <v>2678035.08499347</v>
      </c>
      <c r="E634">
        <v>2770812.56190258</v>
      </c>
      <c r="F634">
        <v>706728.987688447</v>
      </c>
      <c r="G634">
        <v>1491507.88300838</v>
      </c>
    </row>
    <row r="635" spans="1:7">
      <c r="A635">
        <v>633</v>
      </c>
      <c r="B635">
        <v>9411122.97804345</v>
      </c>
      <c r="C635">
        <v>1764102.830256</v>
      </c>
      <c r="D635">
        <v>2678010.97353658</v>
      </c>
      <c r="E635">
        <v>2770812.56190258</v>
      </c>
      <c r="F635">
        <v>706700.664067439</v>
      </c>
      <c r="G635">
        <v>1491495.94828084</v>
      </c>
    </row>
    <row r="636" spans="1:7">
      <c r="A636">
        <v>634</v>
      </c>
      <c r="B636">
        <v>9411122.85365695</v>
      </c>
      <c r="C636">
        <v>1763931.06534716</v>
      </c>
      <c r="D636">
        <v>2678064.67085428</v>
      </c>
      <c r="E636">
        <v>2770812.56190258</v>
      </c>
      <c r="F636">
        <v>706787.245338727</v>
      </c>
      <c r="G636">
        <v>1491527.3102142</v>
      </c>
    </row>
    <row r="637" spans="1:7">
      <c r="A637">
        <v>635</v>
      </c>
      <c r="B637">
        <v>9411122.95218643</v>
      </c>
      <c r="C637">
        <v>1764052.0607205</v>
      </c>
      <c r="D637">
        <v>2678032.24136482</v>
      </c>
      <c r="E637">
        <v>2770812.56190258</v>
      </c>
      <c r="F637">
        <v>706721.155311334</v>
      </c>
      <c r="G637">
        <v>1491504.9328872</v>
      </c>
    </row>
    <row r="638" spans="1:7">
      <c r="A638">
        <v>636</v>
      </c>
      <c r="B638">
        <v>9411122.88219317</v>
      </c>
      <c r="C638">
        <v>1764196.91929997</v>
      </c>
      <c r="D638">
        <v>2677983.05987947</v>
      </c>
      <c r="E638">
        <v>2770812.56190258</v>
      </c>
      <c r="F638">
        <v>706654.208916763</v>
      </c>
      <c r="G638">
        <v>1491476.13219438</v>
      </c>
    </row>
    <row r="639" spans="1:7">
      <c r="A639">
        <v>637</v>
      </c>
      <c r="B639">
        <v>9411123.01626559</v>
      </c>
      <c r="C639">
        <v>1764005.21760456</v>
      </c>
      <c r="D639">
        <v>2678042.43408854</v>
      </c>
      <c r="E639">
        <v>2770812.56190258</v>
      </c>
      <c r="F639">
        <v>706747.258862992</v>
      </c>
      <c r="G639">
        <v>1491515.54380692</v>
      </c>
    </row>
    <row r="640" spans="1:7">
      <c r="A640">
        <v>638</v>
      </c>
      <c r="B640">
        <v>9411122.78877149</v>
      </c>
      <c r="C640">
        <v>1764132.84319142</v>
      </c>
      <c r="D640">
        <v>2678014.86605313</v>
      </c>
      <c r="E640">
        <v>2770812.56190258</v>
      </c>
      <c r="F640">
        <v>706675.183847833</v>
      </c>
      <c r="G640">
        <v>1491487.33377652</v>
      </c>
    </row>
    <row r="641" spans="1:7">
      <c r="A641">
        <v>639</v>
      </c>
      <c r="B641">
        <v>9411122.82553939</v>
      </c>
      <c r="C641">
        <v>1764081.78691645</v>
      </c>
      <c r="D641">
        <v>2678029.07298181</v>
      </c>
      <c r="E641">
        <v>2770812.56190258</v>
      </c>
      <c r="F641">
        <v>706701.728707906</v>
      </c>
      <c r="G641">
        <v>1491497.67503064</v>
      </c>
    </row>
    <row r="642" spans="1:7">
      <c r="A642">
        <v>640</v>
      </c>
      <c r="B642">
        <v>9411122.68184704</v>
      </c>
      <c r="C642">
        <v>1764117.47252259</v>
      </c>
      <c r="D642">
        <v>2678007.64804669</v>
      </c>
      <c r="E642">
        <v>2770812.56190258</v>
      </c>
      <c r="F642">
        <v>706690.426749834</v>
      </c>
      <c r="G642">
        <v>1491494.57262534</v>
      </c>
    </row>
    <row r="643" spans="1:7">
      <c r="A643">
        <v>641</v>
      </c>
      <c r="B643">
        <v>9411122.8613845</v>
      </c>
      <c r="C643">
        <v>1764248.31114482</v>
      </c>
      <c r="D643">
        <v>2677971.05118109</v>
      </c>
      <c r="E643">
        <v>2770812.56190258</v>
      </c>
      <c r="F643">
        <v>706625.265531081</v>
      </c>
      <c r="G643">
        <v>1491465.67162493</v>
      </c>
    </row>
    <row r="644" spans="1:7">
      <c r="A644">
        <v>642</v>
      </c>
      <c r="B644">
        <v>9411122.62147905</v>
      </c>
      <c r="C644">
        <v>1764149.24647678</v>
      </c>
      <c r="D644">
        <v>2677992.34838216</v>
      </c>
      <c r="E644">
        <v>2770812.56190258</v>
      </c>
      <c r="F644">
        <v>706677.66507561</v>
      </c>
      <c r="G644">
        <v>1491490.79964191</v>
      </c>
    </row>
    <row r="645" spans="1:7">
      <c r="A645">
        <v>643</v>
      </c>
      <c r="B645">
        <v>9411122.71494932</v>
      </c>
      <c r="C645">
        <v>1764185.24778944</v>
      </c>
      <c r="D645">
        <v>2677980.01433563</v>
      </c>
      <c r="E645">
        <v>2770812.56190258</v>
      </c>
      <c r="F645">
        <v>706660.86739214</v>
      </c>
      <c r="G645">
        <v>1491484.02352953</v>
      </c>
    </row>
    <row r="646" spans="1:7">
      <c r="A646">
        <v>644</v>
      </c>
      <c r="B646">
        <v>9411122.60182473</v>
      </c>
      <c r="C646">
        <v>1763977.07749515</v>
      </c>
      <c r="D646">
        <v>2678049.28188099</v>
      </c>
      <c r="E646">
        <v>2770812.56190258</v>
      </c>
      <c r="F646">
        <v>706758.439521636</v>
      </c>
      <c r="G646">
        <v>1491525.24102437</v>
      </c>
    </row>
    <row r="647" spans="1:7">
      <c r="A647">
        <v>645</v>
      </c>
      <c r="B647">
        <v>9411122.65713301</v>
      </c>
      <c r="C647">
        <v>1764029.78021616</v>
      </c>
      <c r="D647">
        <v>2678032.52979425</v>
      </c>
      <c r="E647">
        <v>2770812.56190258</v>
      </c>
      <c r="F647">
        <v>706733.116492972</v>
      </c>
      <c r="G647">
        <v>1491514.66872705</v>
      </c>
    </row>
    <row r="648" spans="1:7">
      <c r="A648">
        <v>646</v>
      </c>
      <c r="B648">
        <v>9411122.84061179</v>
      </c>
      <c r="C648">
        <v>1763858.65426259</v>
      </c>
      <c r="D648">
        <v>2678078.84340903</v>
      </c>
      <c r="E648">
        <v>2770812.56190258</v>
      </c>
      <c r="F648">
        <v>706820.414197766</v>
      </c>
      <c r="G648">
        <v>1491552.36683981</v>
      </c>
    </row>
    <row r="649" spans="1:7">
      <c r="A649">
        <v>647</v>
      </c>
      <c r="B649">
        <v>9411122.72660508</v>
      </c>
      <c r="C649">
        <v>1763904.42920082</v>
      </c>
      <c r="D649">
        <v>2678075.73031606</v>
      </c>
      <c r="E649">
        <v>2770812.56190258</v>
      </c>
      <c r="F649">
        <v>706790.82967367</v>
      </c>
      <c r="G649">
        <v>1491539.17551195</v>
      </c>
    </row>
    <row r="650" spans="1:7">
      <c r="A650">
        <v>648</v>
      </c>
      <c r="B650">
        <v>9411122.77201538</v>
      </c>
      <c r="C650">
        <v>1764049.81033723</v>
      </c>
      <c r="D650">
        <v>2678023.7310866</v>
      </c>
      <c r="E650">
        <v>2770812.56190258</v>
      </c>
      <c r="F650">
        <v>706725.682561018</v>
      </c>
      <c r="G650">
        <v>1491510.98612794</v>
      </c>
    </row>
    <row r="651" spans="1:7">
      <c r="A651">
        <v>649</v>
      </c>
      <c r="B651">
        <v>9411122.54440243</v>
      </c>
      <c r="C651">
        <v>1763960.35770069</v>
      </c>
      <c r="D651">
        <v>2678056.11598912</v>
      </c>
      <c r="E651">
        <v>2770812.56190258</v>
      </c>
      <c r="F651">
        <v>706766.705325516</v>
      </c>
      <c r="G651">
        <v>1491526.80348451</v>
      </c>
    </row>
    <row r="652" spans="1:7">
      <c r="A652">
        <v>650</v>
      </c>
      <c r="B652">
        <v>9411122.58295659</v>
      </c>
      <c r="C652">
        <v>1764105.06218423</v>
      </c>
      <c r="D652">
        <v>2678011.21436166</v>
      </c>
      <c r="E652">
        <v>2770812.56190258</v>
      </c>
      <c r="F652">
        <v>706697.9827457</v>
      </c>
      <c r="G652">
        <v>1491495.76176241</v>
      </c>
    </row>
    <row r="653" spans="1:7">
      <c r="A653">
        <v>651</v>
      </c>
      <c r="B653">
        <v>9411122.70793914</v>
      </c>
      <c r="C653">
        <v>1763930.94210041</v>
      </c>
      <c r="D653">
        <v>2678063.97523016</v>
      </c>
      <c r="E653">
        <v>2770812.56190258</v>
      </c>
      <c r="F653">
        <v>706782.382359634</v>
      </c>
      <c r="G653">
        <v>1491532.84634634</v>
      </c>
    </row>
    <row r="654" spans="1:7">
      <c r="A654">
        <v>652</v>
      </c>
      <c r="B654">
        <v>9411122.69037043</v>
      </c>
      <c r="C654">
        <v>1764161.40247285</v>
      </c>
      <c r="D654">
        <v>2678003.95283147</v>
      </c>
      <c r="E654">
        <v>2770812.56190258</v>
      </c>
      <c r="F654">
        <v>706662.667884159</v>
      </c>
      <c r="G654">
        <v>1491482.10527936</v>
      </c>
    </row>
    <row r="655" spans="1:7">
      <c r="A655">
        <v>653</v>
      </c>
      <c r="B655">
        <v>9411122.72143408</v>
      </c>
      <c r="C655">
        <v>1763993.27010867</v>
      </c>
      <c r="D655">
        <v>2678046.24326508</v>
      </c>
      <c r="E655">
        <v>2770812.56190258</v>
      </c>
      <c r="F655">
        <v>706750.689524018</v>
      </c>
      <c r="G655">
        <v>1491519.95663374</v>
      </c>
    </row>
    <row r="656" spans="1:7">
      <c r="A656">
        <v>654</v>
      </c>
      <c r="B656">
        <v>9411122.55143563</v>
      </c>
      <c r="C656">
        <v>1763781.94121796</v>
      </c>
      <c r="D656">
        <v>2678098.32268994</v>
      </c>
      <c r="E656">
        <v>2770812.56190258</v>
      </c>
      <c r="F656">
        <v>706861.28745935</v>
      </c>
      <c r="G656">
        <v>1491568.43816581</v>
      </c>
    </row>
    <row r="657" spans="1:7">
      <c r="A657">
        <v>655</v>
      </c>
      <c r="B657">
        <v>9411122.50493057</v>
      </c>
      <c r="C657">
        <v>1763911.22939122</v>
      </c>
      <c r="D657">
        <v>2678065.03540182</v>
      </c>
      <c r="E657">
        <v>2770812.56190258</v>
      </c>
      <c r="F657">
        <v>706796.317572877</v>
      </c>
      <c r="G657">
        <v>1491537.36066207</v>
      </c>
    </row>
    <row r="658" spans="1:7">
      <c r="A658">
        <v>656</v>
      </c>
      <c r="B658">
        <v>9411122.45336669</v>
      </c>
      <c r="C658">
        <v>1763732.27018856</v>
      </c>
      <c r="D658">
        <v>2678128.63236969</v>
      </c>
      <c r="E658">
        <v>2770812.56190258</v>
      </c>
      <c r="F658">
        <v>706877.493005763</v>
      </c>
      <c r="G658">
        <v>1491571.4959001</v>
      </c>
    </row>
    <row r="659" spans="1:7">
      <c r="A659">
        <v>657</v>
      </c>
      <c r="B659">
        <v>9411122.43959888</v>
      </c>
      <c r="C659">
        <v>1763799.66150475</v>
      </c>
      <c r="D659">
        <v>2678106.87164047</v>
      </c>
      <c r="E659">
        <v>2770812.56190258</v>
      </c>
      <c r="F659">
        <v>706846.105783635</v>
      </c>
      <c r="G659">
        <v>1491557.23876745</v>
      </c>
    </row>
    <row r="660" spans="1:7">
      <c r="A660">
        <v>658</v>
      </c>
      <c r="B660">
        <v>9411122.66600032</v>
      </c>
      <c r="C660">
        <v>1763860.36463818</v>
      </c>
      <c r="D660">
        <v>2678088.37505744</v>
      </c>
      <c r="E660">
        <v>2770812.56190258</v>
      </c>
      <c r="F660">
        <v>706815.113465884</v>
      </c>
      <c r="G660">
        <v>1491546.25093624</v>
      </c>
    </row>
    <row r="661" spans="1:7">
      <c r="A661">
        <v>659</v>
      </c>
      <c r="B661">
        <v>9411122.51929555</v>
      </c>
      <c r="C661">
        <v>1763812.31866897</v>
      </c>
      <c r="D661">
        <v>2678104.48900499</v>
      </c>
      <c r="E661">
        <v>2770812.56190258</v>
      </c>
      <c r="F661">
        <v>706838.61851655</v>
      </c>
      <c r="G661">
        <v>1491554.53120245</v>
      </c>
    </row>
    <row r="662" spans="1:7">
      <c r="A662">
        <v>660</v>
      </c>
      <c r="B662">
        <v>9411122.5296896</v>
      </c>
      <c r="C662">
        <v>1763670.12693842</v>
      </c>
      <c r="D662">
        <v>2678155.0916664</v>
      </c>
      <c r="E662">
        <v>2770812.56190258</v>
      </c>
      <c r="F662">
        <v>706905.073904127</v>
      </c>
      <c r="G662">
        <v>1491579.67527808</v>
      </c>
    </row>
    <row r="663" spans="1:7">
      <c r="A663">
        <v>661</v>
      </c>
      <c r="B663">
        <v>9411122.56874332</v>
      </c>
      <c r="C663">
        <v>1763710.66692779</v>
      </c>
      <c r="D663">
        <v>2678135.39826957</v>
      </c>
      <c r="E663">
        <v>2770812.56190258</v>
      </c>
      <c r="F663">
        <v>706888.505548004</v>
      </c>
      <c r="G663">
        <v>1491575.43609537</v>
      </c>
    </row>
    <row r="664" spans="1:7">
      <c r="A664">
        <v>662</v>
      </c>
      <c r="B664">
        <v>9411122.42776705</v>
      </c>
      <c r="C664">
        <v>1763729.97229527</v>
      </c>
      <c r="D664">
        <v>2678122.39685699</v>
      </c>
      <c r="E664">
        <v>2770812.56190258</v>
      </c>
      <c r="F664">
        <v>706882.987186971</v>
      </c>
      <c r="G664">
        <v>1491574.50952524</v>
      </c>
    </row>
    <row r="665" spans="1:7">
      <c r="A665">
        <v>663</v>
      </c>
      <c r="B665">
        <v>9411122.61596087</v>
      </c>
      <c r="C665">
        <v>1763773.03201342</v>
      </c>
      <c r="D665">
        <v>2678110.81232424</v>
      </c>
      <c r="E665">
        <v>2770812.56190258</v>
      </c>
      <c r="F665">
        <v>706859.193509274</v>
      </c>
      <c r="G665">
        <v>1491567.01621135</v>
      </c>
    </row>
    <row r="666" spans="1:7">
      <c r="A666">
        <v>664</v>
      </c>
      <c r="B666">
        <v>9411122.60236091</v>
      </c>
      <c r="C666">
        <v>1763580.14509385</v>
      </c>
      <c r="D666">
        <v>2678159.85877299</v>
      </c>
      <c r="E666">
        <v>2770812.56190258</v>
      </c>
      <c r="F666">
        <v>706963.062953335</v>
      </c>
      <c r="G666">
        <v>1491606.97363815</v>
      </c>
    </row>
    <row r="667" spans="1:7">
      <c r="A667">
        <v>665</v>
      </c>
      <c r="B667">
        <v>9411122.4375153</v>
      </c>
      <c r="C667">
        <v>1763776.66957648</v>
      </c>
      <c r="D667">
        <v>2678107.87331757</v>
      </c>
      <c r="E667">
        <v>2770812.56190258</v>
      </c>
      <c r="F667">
        <v>706860.200799609</v>
      </c>
      <c r="G667">
        <v>1491565.13191906</v>
      </c>
    </row>
    <row r="668" spans="1:7">
      <c r="A668">
        <v>666</v>
      </c>
      <c r="B668">
        <v>9411122.42806602</v>
      </c>
      <c r="C668">
        <v>1763806.13563467</v>
      </c>
      <c r="D668">
        <v>2678088.43826866</v>
      </c>
      <c r="E668">
        <v>2770812.56190258</v>
      </c>
      <c r="F668">
        <v>706853.531345955</v>
      </c>
      <c r="G668">
        <v>1491561.76091415</v>
      </c>
    </row>
    <row r="669" spans="1:7">
      <c r="A669">
        <v>667</v>
      </c>
      <c r="B669">
        <v>9411122.50638513</v>
      </c>
      <c r="C669">
        <v>1763778.98589332</v>
      </c>
      <c r="D669">
        <v>2678111.93799024</v>
      </c>
      <c r="E669">
        <v>2770812.56190258</v>
      </c>
      <c r="F669">
        <v>706855.138679389</v>
      </c>
      <c r="G669">
        <v>1491563.8819196</v>
      </c>
    </row>
    <row r="670" spans="1:7">
      <c r="A670">
        <v>668</v>
      </c>
      <c r="B670">
        <v>9411122.59042739</v>
      </c>
      <c r="C670">
        <v>1763698.94478617</v>
      </c>
      <c r="D670">
        <v>2678131.20864973</v>
      </c>
      <c r="E670">
        <v>2770812.56190258</v>
      </c>
      <c r="F670">
        <v>706898.712182679</v>
      </c>
      <c r="G670">
        <v>1491581.16290624</v>
      </c>
    </row>
    <row r="671" spans="1:7">
      <c r="A671">
        <v>669</v>
      </c>
      <c r="B671">
        <v>9411122.49713028</v>
      </c>
      <c r="C671">
        <v>1763683.02293406</v>
      </c>
      <c r="D671">
        <v>2678132.17383032</v>
      </c>
      <c r="E671">
        <v>2770812.56190258</v>
      </c>
      <c r="F671">
        <v>706909.517829614</v>
      </c>
      <c r="G671">
        <v>1491585.2206337</v>
      </c>
    </row>
    <row r="672" spans="1:7">
      <c r="A672">
        <v>670</v>
      </c>
      <c r="B672">
        <v>9411122.55136904</v>
      </c>
      <c r="C672">
        <v>1763662.50670136</v>
      </c>
      <c r="D672">
        <v>2678150.62521247</v>
      </c>
      <c r="E672">
        <v>2770812.56190258</v>
      </c>
      <c r="F672">
        <v>706912.013075209</v>
      </c>
      <c r="G672">
        <v>1491584.84447742</v>
      </c>
    </row>
    <row r="673" spans="1:7">
      <c r="A673">
        <v>671</v>
      </c>
      <c r="B673">
        <v>9411122.48889107</v>
      </c>
      <c r="C673">
        <v>1763767.89926742</v>
      </c>
      <c r="D673">
        <v>2678108.58456502</v>
      </c>
      <c r="E673">
        <v>2770812.56190258</v>
      </c>
      <c r="F673">
        <v>706865.667813452</v>
      </c>
      <c r="G673">
        <v>1491567.7753426</v>
      </c>
    </row>
    <row r="674" spans="1:7">
      <c r="A674">
        <v>672</v>
      </c>
      <c r="B674">
        <v>9411122.4880067</v>
      </c>
      <c r="C674">
        <v>1763922.6175327</v>
      </c>
      <c r="D674">
        <v>2678069.52580639</v>
      </c>
      <c r="E674">
        <v>2770812.56190258</v>
      </c>
      <c r="F674">
        <v>706787.583193291</v>
      </c>
      <c r="G674">
        <v>1491530.19957174</v>
      </c>
    </row>
    <row r="675" spans="1:7">
      <c r="A675">
        <v>673</v>
      </c>
      <c r="B675">
        <v>9411122.41957361</v>
      </c>
      <c r="C675">
        <v>1763751.28553162</v>
      </c>
      <c r="D675">
        <v>2678116.83802043</v>
      </c>
      <c r="E675">
        <v>2770812.56190258</v>
      </c>
      <c r="F675">
        <v>706871.568188772</v>
      </c>
      <c r="G675">
        <v>1491570.16593021</v>
      </c>
    </row>
    <row r="676" spans="1:7">
      <c r="A676">
        <v>674</v>
      </c>
      <c r="B676">
        <v>9411122.58046319</v>
      </c>
      <c r="C676">
        <v>1763759.0778739</v>
      </c>
      <c r="D676">
        <v>2678102.78466996</v>
      </c>
      <c r="E676">
        <v>2770812.56190258</v>
      </c>
      <c r="F676">
        <v>706877.527926804</v>
      </c>
      <c r="G676">
        <v>1491570.62808994</v>
      </c>
    </row>
    <row r="677" spans="1:7">
      <c r="A677">
        <v>675</v>
      </c>
      <c r="B677">
        <v>9411122.409296</v>
      </c>
      <c r="C677">
        <v>1763663.26383726</v>
      </c>
      <c r="D677">
        <v>2678140.8795551</v>
      </c>
      <c r="E677">
        <v>2770812.56190258</v>
      </c>
      <c r="F677">
        <v>706916.677367296</v>
      </c>
      <c r="G677">
        <v>1491589.02663376</v>
      </c>
    </row>
    <row r="678" spans="1:7">
      <c r="A678">
        <v>676</v>
      </c>
      <c r="B678">
        <v>9411122.45880555</v>
      </c>
      <c r="C678">
        <v>1763732.40601487</v>
      </c>
      <c r="D678">
        <v>2678112.52683521</v>
      </c>
      <c r="E678">
        <v>2770812.56190258</v>
      </c>
      <c r="F678">
        <v>706887.689869381</v>
      </c>
      <c r="G678">
        <v>1491577.27418351</v>
      </c>
    </row>
    <row r="679" spans="1:7">
      <c r="A679">
        <v>677</v>
      </c>
      <c r="B679">
        <v>9411122.55443745</v>
      </c>
      <c r="C679">
        <v>1763581.37208897</v>
      </c>
      <c r="D679">
        <v>2678167.92390618</v>
      </c>
      <c r="E679">
        <v>2770812.56190258</v>
      </c>
      <c r="F679">
        <v>706955.2401345</v>
      </c>
      <c r="G679">
        <v>1491605.45640522</v>
      </c>
    </row>
    <row r="680" spans="1:7">
      <c r="A680">
        <v>678</v>
      </c>
      <c r="B680">
        <v>9411122.47796187</v>
      </c>
      <c r="C680">
        <v>1763775.65114938</v>
      </c>
      <c r="D680">
        <v>2678100.72076668</v>
      </c>
      <c r="E680">
        <v>2770812.56190258</v>
      </c>
      <c r="F680">
        <v>706866.773862864</v>
      </c>
      <c r="G680">
        <v>1491566.77028036</v>
      </c>
    </row>
    <row r="681" spans="1:7">
      <c r="A681">
        <v>679</v>
      </c>
      <c r="B681">
        <v>9411122.40419004</v>
      </c>
      <c r="C681">
        <v>1763776.51818309</v>
      </c>
      <c r="D681">
        <v>2678111.53177147</v>
      </c>
      <c r="E681">
        <v>2770812.56190258</v>
      </c>
      <c r="F681">
        <v>706858.040952335</v>
      </c>
      <c r="G681">
        <v>1491563.75138056</v>
      </c>
    </row>
    <row r="682" spans="1:7">
      <c r="A682">
        <v>680</v>
      </c>
      <c r="B682">
        <v>9411122.56999313</v>
      </c>
      <c r="C682">
        <v>1763694.55027387</v>
      </c>
      <c r="D682">
        <v>2678139.52832941</v>
      </c>
      <c r="E682">
        <v>2770812.56190258</v>
      </c>
      <c r="F682">
        <v>706895.551332897</v>
      </c>
      <c r="G682">
        <v>1491580.37815437</v>
      </c>
    </row>
    <row r="683" spans="1:7">
      <c r="A683">
        <v>681</v>
      </c>
      <c r="B683">
        <v>9411122.44942971</v>
      </c>
      <c r="C683">
        <v>1763666.69780633</v>
      </c>
      <c r="D683">
        <v>2678143.58778544</v>
      </c>
      <c r="E683">
        <v>2770812.56190258</v>
      </c>
      <c r="F683">
        <v>706912.729865506</v>
      </c>
      <c r="G683">
        <v>1491586.87206985</v>
      </c>
    </row>
    <row r="684" spans="1:7">
      <c r="A684">
        <v>682</v>
      </c>
      <c r="B684">
        <v>9411122.60223041</v>
      </c>
      <c r="C684">
        <v>1763798.66747945</v>
      </c>
      <c r="D684">
        <v>2678114.13773722</v>
      </c>
      <c r="E684">
        <v>2770812.56190258</v>
      </c>
      <c r="F684">
        <v>706841.234994661</v>
      </c>
      <c r="G684">
        <v>1491556.0001165</v>
      </c>
    </row>
    <row r="685" spans="1:7">
      <c r="A685">
        <v>683</v>
      </c>
      <c r="B685">
        <v>9411122.41852353</v>
      </c>
      <c r="C685">
        <v>1763838.24243181</v>
      </c>
      <c r="D685">
        <v>2678091.39723563</v>
      </c>
      <c r="E685">
        <v>2770812.56190258</v>
      </c>
      <c r="F685">
        <v>706828.883168138</v>
      </c>
      <c r="G685">
        <v>1491551.33378536</v>
      </c>
    </row>
    <row r="686" spans="1:7">
      <c r="A686">
        <v>684</v>
      </c>
      <c r="B686">
        <v>9411122.41412419</v>
      </c>
      <c r="C686">
        <v>1763720.41036182</v>
      </c>
      <c r="D686">
        <v>2678126.84613422</v>
      </c>
      <c r="E686">
        <v>2770812.56190258</v>
      </c>
      <c r="F686">
        <v>706886.278219686</v>
      </c>
      <c r="G686">
        <v>1491576.31750587</v>
      </c>
    </row>
    <row r="687" spans="1:7">
      <c r="A687">
        <v>685</v>
      </c>
      <c r="B687">
        <v>9411122.54992375</v>
      </c>
      <c r="C687">
        <v>1763798.18519013</v>
      </c>
      <c r="D687">
        <v>2678107.56004202</v>
      </c>
      <c r="E687">
        <v>2770812.56190258</v>
      </c>
      <c r="F687">
        <v>706845.931970927</v>
      </c>
      <c r="G687">
        <v>1491558.31081808</v>
      </c>
    </row>
    <row r="688" spans="1:7">
      <c r="A688">
        <v>686</v>
      </c>
      <c r="B688">
        <v>9411122.40978359</v>
      </c>
      <c r="C688">
        <v>1763797.98609928</v>
      </c>
      <c r="D688">
        <v>2678105.33377419</v>
      </c>
      <c r="E688">
        <v>2770812.56190258</v>
      </c>
      <c r="F688">
        <v>706847.179421263</v>
      </c>
      <c r="G688">
        <v>1491559.34858627</v>
      </c>
    </row>
    <row r="689" spans="1:7">
      <c r="A689">
        <v>687</v>
      </c>
      <c r="B689">
        <v>9411122.50437604</v>
      </c>
      <c r="C689">
        <v>1763830.31254363</v>
      </c>
      <c r="D689">
        <v>2678096.84590862</v>
      </c>
      <c r="E689">
        <v>2770812.56190258</v>
      </c>
      <c r="F689">
        <v>706831.382663922</v>
      </c>
      <c r="G689">
        <v>1491551.40135729</v>
      </c>
    </row>
    <row r="690" spans="1:7">
      <c r="A690">
        <v>688</v>
      </c>
      <c r="B690">
        <v>9411122.45482216</v>
      </c>
      <c r="C690">
        <v>1763742.48466733</v>
      </c>
      <c r="D690">
        <v>2678124.59693513</v>
      </c>
      <c r="E690">
        <v>2770812.56190258</v>
      </c>
      <c r="F690">
        <v>706872.501136229</v>
      </c>
      <c r="G690">
        <v>1491570.31018088</v>
      </c>
    </row>
    <row r="691" spans="1:7">
      <c r="A691">
        <v>689</v>
      </c>
      <c r="B691">
        <v>9411122.34054641</v>
      </c>
      <c r="C691">
        <v>1763873.66330134</v>
      </c>
      <c r="D691">
        <v>2678081.95461267</v>
      </c>
      <c r="E691">
        <v>2770812.56190258</v>
      </c>
      <c r="F691">
        <v>706808.918382311</v>
      </c>
      <c r="G691">
        <v>1491545.24234751</v>
      </c>
    </row>
    <row r="692" spans="1:7">
      <c r="A692">
        <v>690</v>
      </c>
      <c r="B692">
        <v>9411122.42892794</v>
      </c>
      <c r="C692">
        <v>1763894.09066648</v>
      </c>
      <c r="D692">
        <v>2678073.83446258</v>
      </c>
      <c r="E692">
        <v>2770812.56190258</v>
      </c>
      <c r="F692">
        <v>706799.772859053</v>
      </c>
      <c r="G692">
        <v>1491542.16903725</v>
      </c>
    </row>
    <row r="693" spans="1:7">
      <c r="A693">
        <v>691</v>
      </c>
      <c r="B693">
        <v>9411122.26209482</v>
      </c>
      <c r="C693">
        <v>1763945.94042139</v>
      </c>
      <c r="D693">
        <v>2678058.90145588</v>
      </c>
      <c r="E693">
        <v>2770812.56190258</v>
      </c>
      <c r="F693">
        <v>706774.117847432</v>
      </c>
      <c r="G693">
        <v>1491530.74046753</v>
      </c>
    </row>
    <row r="694" spans="1:7">
      <c r="A694">
        <v>692</v>
      </c>
      <c r="B694">
        <v>9411122.27066536</v>
      </c>
      <c r="C694">
        <v>1763908.86842739</v>
      </c>
      <c r="D694">
        <v>2678069.88162758</v>
      </c>
      <c r="E694">
        <v>2770812.56190258</v>
      </c>
      <c r="F694">
        <v>706792.390141167</v>
      </c>
      <c r="G694">
        <v>1491538.56856665</v>
      </c>
    </row>
    <row r="695" spans="1:7">
      <c r="A695">
        <v>693</v>
      </c>
      <c r="B695">
        <v>9411122.29317696</v>
      </c>
      <c r="C695">
        <v>1763967.23607831</v>
      </c>
      <c r="D695">
        <v>2678052.47511264</v>
      </c>
      <c r="E695">
        <v>2770812.56190258</v>
      </c>
      <c r="F695">
        <v>706764.457018951</v>
      </c>
      <c r="G695">
        <v>1491525.56306448</v>
      </c>
    </row>
    <row r="696" spans="1:7">
      <c r="A696">
        <v>694</v>
      </c>
      <c r="B696">
        <v>9411122.31470488</v>
      </c>
      <c r="C696">
        <v>1763963.39140874</v>
      </c>
      <c r="D696">
        <v>2678052.76991569</v>
      </c>
      <c r="E696">
        <v>2770812.56190258</v>
      </c>
      <c r="F696">
        <v>706765.964132175</v>
      </c>
      <c r="G696">
        <v>1491527.62734569</v>
      </c>
    </row>
    <row r="697" spans="1:7">
      <c r="A697">
        <v>695</v>
      </c>
      <c r="B697">
        <v>9411122.24764061</v>
      </c>
      <c r="C697">
        <v>1763899.17463936</v>
      </c>
      <c r="D697">
        <v>2678067.88731125</v>
      </c>
      <c r="E697">
        <v>2770812.56190258</v>
      </c>
      <c r="F697">
        <v>706801.206316195</v>
      </c>
      <c r="G697">
        <v>1491541.41747121</v>
      </c>
    </row>
    <row r="698" spans="1:7">
      <c r="A698">
        <v>696</v>
      </c>
      <c r="B698">
        <v>9411122.27062627</v>
      </c>
      <c r="C698">
        <v>1763913.67109305</v>
      </c>
      <c r="D698">
        <v>2678061.77815712</v>
      </c>
      <c r="E698">
        <v>2770812.56190258</v>
      </c>
      <c r="F698">
        <v>706794.986414726</v>
      </c>
      <c r="G698">
        <v>1491539.27305879</v>
      </c>
    </row>
    <row r="699" spans="1:7">
      <c r="A699">
        <v>697</v>
      </c>
      <c r="B699">
        <v>9411122.1630938</v>
      </c>
      <c r="C699">
        <v>1763876.21266486</v>
      </c>
      <c r="D699">
        <v>2678076.58511131</v>
      </c>
      <c r="E699">
        <v>2770812.56190258</v>
      </c>
      <c r="F699">
        <v>706811.845330929</v>
      </c>
      <c r="G699">
        <v>1491544.95808412</v>
      </c>
    </row>
    <row r="700" spans="1:7">
      <c r="A700">
        <v>698</v>
      </c>
      <c r="B700">
        <v>9411122.11937492</v>
      </c>
      <c r="C700">
        <v>1763913.74008425</v>
      </c>
      <c r="D700">
        <v>2678064.47681319</v>
      </c>
      <c r="E700">
        <v>2770812.56190258</v>
      </c>
      <c r="F700">
        <v>706794.516105358</v>
      </c>
      <c r="G700">
        <v>1491536.82446954</v>
      </c>
    </row>
    <row r="701" spans="1:7">
      <c r="A701">
        <v>699</v>
      </c>
      <c r="B701">
        <v>9411122.1456278</v>
      </c>
      <c r="C701">
        <v>1763961.23289087</v>
      </c>
      <c r="D701">
        <v>2678055.72101609</v>
      </c>
      <c r="E701">
        <v>2770812.56190258</v>
      </c>
      <c r="F701">
        <v>706768.308858207</v>
      </c>
      <c r="G701">
        <v>1491524.32096005</v>
      </c>
    </row>
    <row r="702" spans="1:7">
      <c r="A702">
        <v>700</v>
      </c>
      <c r="B702">
        <v>9411122.15021243</v>
      </c>
      <c r="C702">
        <v>1763903.33733689</v>
      </c>
      <c r="D702">
        <v>2678068.80298724</v>
      </c>
      <c r="E702">
        <v>2770812.56190258</v>
      </c>
      <c r="F702">
        <v>706798.737203785</v>
      </c>
      <c r="G702">
        <v>1491538.71078193</v>
      </c>
    </row>
    <row r="703" spans="1:7">
      <c r="A703">
        <v>701</v>
      </c>
      <c r="B703">
        <v>9411122.0468287</v>
      </c>
      <c r="C703">
        <v>1763961.53191049</v>
      </c>
      <c r="D703">
        <v>2678042.91954812</v>
      </c>
      <c r="E703">
        <v>2770812.56190258</v>
      </c>
      <c r="F703">
        <v>706777.01068319</v>
      </c>
      <c r="G703">
        <v>1491528.02278432</v>
      </c>
    </row>
    <row r="704" spans="1:7">
      <c r="A704">
        <v>702</v>
      </c>
      <c r="B704">
        <v>9411122.0893276</v>
      </c>
      <c r="C704">
        <v>1763974.17636985</v>
      </c>
      <c r="D704">
        <v>2678037.87584849</v>
      </c>
      <c r="E704">
        <v>2770812.56190258</v>
      </c>
      <c r="F704">
        <v>706771.177061461</v>
      </c>
      <c r="G704">
        <v>1491526.29814522</v>
      </c>
    </row>
    <row r="705" spans="1:7">
      <c r="A705">
        <v>703</v>
      </c>
      <c r="B705">
        <v>9411122.04499722</v>
      </c>
      <c r="C705">
        <v>1764027.24934213</v>
      </c>
      <c r="D705">
        <v>2678025.93301072</v>
      </c>
      <c r="E705">
        <v>2770812.56190258</v>
      </c>
      <c r="F705">
        <v>706742.748214151</v>
      </c>
      <c r="G705">
        <v>1491513.55252764</v>
      </c>
    </row>
    <row r="706" spans="1:7">
      <c r="A706">
        <v>704</v>
      </c>
      <c r="B706">
        <v>9411122.08151278</v>
      </c>
      <c r="C706">
        <v>1764018.64584994</v>
      </c>
      <c r="D706">
        <v>2678031.17561733</v>
      </c>
      <c r="E706">
        <v>2770812.56190258</v>
      </c>
      <c r="F706">
        <v>706745.223708782</v>
      </c>
      <c r="G706">
        <v>1491514.47443414</v>
      </c>
    </row>
    <row r="707" spans="1:7">
      <c r="A707">
        <v>705</v>
      </c>
      <c r="B707">
        <v>9411122.00040169</v>
      </c>
      <c r="C707">
        <v>1764001.68523981</v>
      </c>
      <c r="D707">
        <v>2678033.74117115</v>
      </c>
      <c r="E707">
        <v>2770812.56190258</v>
      </c>
      <c r="F707">
        <v>706755.385449633</v>
      </c>
      <c r="G707">
        <v>1491518.62663851</v>
      </c>
    </row>
    <row r="708" spans="1:7">
      <c r="A708">
        <v>706</v>
      </c>
      <c r="B708">
        <v>9411122.02175732</v>
      </c>
      <c r="C708">
        <v>1764037.49965717</v>
      </c>
      <c r="D708">
        <v>2678025.96414006</v>
      </c>
      <c r="E708">
        <v>2770812.56190258</v>
      </c>
      <c r="F708">
        <v>706735.281660464</v>
      </c>
      <c r="G708">
        <v>1491510.71439704</v>
      </c>
    </row>
    <row r="709" spans="1:7">
      <c r="A709">
        <v>707</v>
      </c>
      <c r="B709">
        <v>9411122.01303533</v>
      </c>
      <c r="C709">
        <v>1763990.97844898</v>
      </c>
      <c r="D709">
        <v>2678037.70762072</v>
      </c>
      <c r="E709">
        <v>2770812.56190258</v>
      </c>
      <c r="F709">
        <v>706760.430473779</v>
      </c>
      <c r="G709">
        <v>1491520.33458926</v>
      </c>
    </row>
    <row r="710" spans="1:7">
      <c r="A710">
        <v>708</v>
      </c>
      <c r="B710">
        <v>9411122.04109529</v>
      </c>
      <c r="C710">
        <v>1763993.39331156</v>
      </c>
      <c r="D710">
        <v>2678036.42995893</v>
      </c>
      <c r="E710">
        <v>2770812.56190258</v>
      </c>
      <c r="F710">
        <v>706759.281978059</v>
      </c>
      <c r="G710">
        <v>1491520.37394416</v>
      </c>
    </row>
    <row r="711" spans="1:7">
      <c r="A711">
        <v>709</v>
      </c>
      <c r="B711">
        <v>9411122.00079199</v>
      </c>
      <c r="C711">
        <v>1764026.62838291</v>
      </c>
      <c r="D711">
        <v>2678023.36960497</v>
      </c>
      <c r="E711">
        <v>2770812.56190258</v>
      </c>
      <c r="F711">
        <v>706745.316750394</v>
      </c>
      <c r="G711">
        <v>1491514.12415113</v>
      </c>
    </row>
    <row r="712" spans="1:7">
      <c r="A712">
        <v>710</v>
      </c>
      <c r="B712">
        <v>9411121.98880269</v>
      </c>
      <c r="C712">
        <v>1763939.68879359</v>
      </c>
      <c r="D712">
        <v>2678051.21925618</v>
      </c>
      <c r="E712">
        <v>2770812.56190258</v>
      </c>
      <c r="F712">
        <v>706786.542572279</v>
      </c>
      <c r="G712">
        <v>1491531.97627806</v>
      </c>
    </row>
    <row r="713" spans="1:7">
      <c r="A713">
        <v>711</v>
      </c>
      <c r="B713">
        <v>9411122.00568833</v>
      </c>
      <c r="C713">
        <v>1763910.66368748</v>
      </c>
      <c r="D713">
        <v>2678058.92733851</v>
      </c>
      <c r="E713">
        <v>2770812.56190258</v>
      </c>
      <c r="F713">
        <v>706802.616220293</v>
      </c>
      <c r="G713">
        <v>1491537.23653946</v>
      </c>
    </row>
    <row r="714" spans="1:7">
      <c r="A714">
        <v>712</v>
      </c>
      <c r="B714">
        <v>9411122.00572284</v>
      </c>
      <c r="C714">
        <v>1763950.75204283</v>
      </c>
      <c r="D714">
        <v>2678048.76834769</v>
      </c>
      <c r="E714">
        <v>2770812.56190258</v>
      </c>
      <c r="F714">
        <v>706780.709857424</v>
      </c>
      <c r="G714">
        <v>1491529.21357231</v>
      </c>
    </row>
    <row r="715" spans="1:7">
      <c r="A715">
        <v>713</v>
      </c>
      <c r="B715">
        <v>9411121.9926528</v>
      </c>
      <c r="C715">
        <v>1764000.3739328</v>
      </c>
      <c r="D715">
        <v>2678032.70095273</v>
      </c>
      <c r="E715">
        <v>2770812.56190258</v>
      </c>
      <c r="F715">
        <v>706758.012155153</v>
      </c>
      <c r="G715">
        <v>1491518.34370953</v>
      </c>
    </row>
    <row r="716" spans="1:7">
      <c r="A716">
        <v>714</v>
      </c>
      <c r="B716">
        <v>9411122.011547</v>
      </c>
      <c r="C716">
        <v>1763893.95408644</v>
      </c>
      <c r="D716">
        <v>2678065.57226717</v>
      </c>
      <c r="E716">
        <v>2770812.56190258</v>
      </c>
      <c r="F716">
        <v>706808.585196469</v>
      </c>
      <c r="G716">
        <v>1491541.33809434</v>
      </c>
    </row>
    <row r="717" spans="1:7">
      <c r="A717">
        <v>715</v>
      </c>
      <c r="B717">
        <v>9411121.97399706</v>
      </c>
      <c r="C717">
        <v>1763864.94739899</v>
      </c>
      <c r="D717">
        <v>2678071.59900032</v>
      </c>
      <c r="E717">
        <v>2770812.56190258</v>
      </c>
      <c r="F717">
        <v>706824.965329647</v>
      </c>
      <c r="G717">
        <v>1491547.90036552</v>
      </c>
    </row>
    <row r="718" spans="1:7">
      <c r="A718">
        <v>716</v>
      </c>
      <c r="B718">
        <v>9411121.98476963</v>
      </c>
      <c r="C718">
        <v>1763913.45282763</v>
      </c>
      <c r="D718">
        <v>2678059.08922354</v>
      </c>
      <c r="E718">
        <v>2770812.56190258</v>
      </c>
      <c r="F718">
        <v>706800.045756046</v>
      </c>
      <c r="G718">
        <v>1491536.83505983</v>
      </c>
    </row>
    <row r="719" spans="1:7">
      <c r="A719">
        <v>717</v>
      </c>
      <c r="B719">
        <v>9411121.98880437</v>
      </c>
      <c r="C719">
        <v>1763792.47040103</v>
      </c>
      <c r="D719">
        <v>2678096.84995873</v>
      </c>
      <c r="E719">
        <v>2770812.56190258</v>
      </c>
      <c r="F719">
        <v>706857.805838809</v>
      </c>
      <c r="G719">
        <v>1491562.30070322</v>
      </c>
    </row>
    <row r="720" spans="1:7">
      <c r="A720">
        <v>718</v>
      </c>
      <c r="B720">
        <v>9411121.99730231</v>
      </c>
      <c r="C720">
        <v>1763844.38558028</v>
      </c>
      <c r="D720">
        <v>2678077.40890231</v>
      </c>
      <c r="E720">
        <v>2770812.56190258</v>
      </c>
      <c r="F720">
        <v>706835.454847584</v>
      </c>
      <c r="G720">
        <v>1491552.18606956</v>
      </c>
    </row>
    <row r="721" spans="1:7">
      <c r="A721">
        <v>719</v>
      </c>
      <c r="B721">
        <v>9411122.05462607</v>
      </c>
      <c r="C721">
        <v>1763933.84828771</v>
      </c>
      <c r="D721">
        <v>2678043.77681483</v>
      </c>
      <c r="E721">
        <v>2770812.56190258</v>
      </c>
      <c r="F721">
        <v>706795.925647798</v>
      </c>
      <c r="G721">
        <v>1491535.94197315</v>
      </c>
    </row>
    <row r="722" spans="1:7">
      <c r="A722">
        <v>720</v>
      </c>
      <c r="B722">
        <v>9411121.97662784</v>
      </c>
      <c r="C722">
        <v>1763849.66174528</v>
      </c>
      <c r="D722">
        <v>2678075.91464867</v>
      </c>
      <c r="E722">
        <v>2770812.56190258</v>
      </c>
      <c r="F722">
        <v>706833.260012733</v>
      </c>
      <c r="G722">
        <v>1491550.57831857</v>
      </c>
    </row>
    <row r="723" spans="1:7">
      <c r="A723">
        <v>721</v>
      </c>
      <c r="B723">
        <v>9411122.00103232</v>
      </c>
      <c r="C723">
        <v>1763754.00203252</v>
      </c>
      <c r="D723">
        <v>2678104.6291354</v>
      </c>
      <c r="E723">
        <v>2770812.56190258</v>
      </c>
      <c r="F723">
        <v>706881.435962945</v>
      </c>
      <c r="G723">
        <v>1491569.37199887</v>
      </c>
    </row>
    <row r="724" spans="1:7">
      <c r="A724">
        <v>722</v>
      </c>
      <c r="B724">
        <v>9411121.97580978</v>
      </c>
      <c r="C724">
        <v>1763869.67288036</v>
      </c>
      <c r="D724">
        <v>2678070.41862296</v>
      </c>
      <c r="E724">
        <v>2770812.56190258</v>
      </c>
      <c r="F724">
        <v>706822.909073685</v>
      </c>
      <c r="G724">
        <v>1491546.4133302</v>
      </c>
    </row>
    <row r="725" spans="1:7">
      <c r="A725">
        <v>723</v>
      </c>
      <c r="B725">
        <v>9411121.99112337</v>
      </c>
      <c r="C725">
        <v>1763907.85500527</v>
      </c>
      <c r="D725">
        <v>2678055.10758683</v>
      </c>
      <c r="E725">
        <v>2770812.56190258</v>
      </c>
      <c r="F725">
        <v>706806.794243102</v>
      </c>
      <c r="G725">
        <v>1491539.67238558</v>
      </c>
    </row>
    <row r="726" spans="1:7">
      <c r="A726">
        <v>724</v>
      </c>
      <c r="B726">
        <v>9411121.99941388</v>
      </c>
      <c r="C726">
        <v>1763905.0184675</v>
      </c>
      <c r="D726">
        <v>2678059.13439709</v>
      </c>
      <c r="E726">
        <v>2770812.56190258</v>
      </c>
      <c r="F726">
        <v>706805.526896308</v>
      </c>
      <c r="G726">
        <v>1491539.75775039</v>
      </c>
    </row>
    <row r="727" spans="1:7">
      <c r="A727">
        <v>725</v>
      </c>
      <c r="B727">
        <v>9411122.01679579</v>
      </c>
      <c r="C727">
        <v>1763867.48271126</v>
      </c>
      <c r="D727">
        <v>2678066.67862797</v>
      </c>
      <c r="E727">
        <v>2770812.56190258</v>
      </c>
      <c r="F727">
        <v>706826.246734852</v>
      </c>
      <c r="G727">
        <v>1491549.04681912</v>
      </c>
    </row>
    <row r="728" spans="1:7">
      <c r="A728">
        <v>726</v>
      </c>
      <c r="B728">
        <v>9411121.94527712</v>
      </c>
      <c r="C728">
        <v>1763886.09655347</v>
      </c>
      <c r="D728">
        <v>2678067.89036339</v>
      </c>
      <c r="E728">
        <v>2770812.56190258</v>
      </c>
      <c r="F728">
        <v>706812.474427781</v>
      </c>
      <c r="G728">
        <v>1491542.92202989</v>
      </c>
    </row>
    <row r="729" spans="1:7">
      <c r="A729">
        <v>727</v>
      </c>
      <c r="B729">
        <v>9411121.96287176</v>
      </c>
      <c r="C729">
        <v>1763924.34430988</v>
      </c>
      <c r="D729">
        <v>2678054.36821499</v>
      </c>
      <c r="E729">
        <v>2770812.56190258</v>
      </c>
      <c r="F729">
        <v>706794.772261359</v>
      </c>
      <c r="G729">
        <v>1491535.91618295</v>
      </c>
    </row>
    <row r="730" spans="1:7">
      <c r="A730">
        <v>728</v>
      </c>
      <c r="B730">
        <v>9411121.92071756</v>
      </c>
      <c r="C730">
        <v>1763919.41801209</v>
      </c>
      <c r="D730">
        <v>2678060.25851284</v>
      </c>
      <c r="E730">
        <v>2770812.56190258</v>
      </c>
      <c r="F730">
        <v>706795.038870165</v>
      </c>
      <c r="G730">
        <v>1491534.64341989</v>
      </c>
    </row>
    <row r="731" spans="1:7">
      <c r="A731">
        <v>729</v>
      </c>
      <c r="B731">
        <v>9411121.96691921</v>
      </c>
      <c r="C731">
        <v>1763872.91002832</v>
      </c>
      <c r="D731">
        <v>2678076.67008273</v>
      </c>
      <c r="E731">
        <v>2770812.56190258</v>
      </c>
      <c r="F731">
        <v>706815.930995334</v>
      </c>
      <c r="G731">
        <v>1491543.89391024</v>
      </c>
    </row>
    <row r="732" spans="1:7">
      <c r="A732">
        <v>730</v>
      </c>
      <c r="B732">
        <v>9411121.94864289</v>
      </c>
      <c r="C732">
        <v>1763927.23567165</v>
      </c>
      <c r="D732">
        <v>2678056.44795495</v>
      </c>
      <c r="E732">
        <v>2770812.56190258</v>
      </c>
      <c r="F732">
        <v>706792.516115017</v>
      </c>
      <c r="G732">
        <v>1491533.18699869</v>
      </c>
    </row>
    <row r="733" spans="1:7">
      <c r="A733">
        <v>731</v>
      </c>
      <c r="B733">
        <v>9411121.96886437</v>
      </c>
      <c r="C733">
        <v>1763874.32243741</v>
      </c>
      <c r="D733">
        <v>2678081.16752609</v>
      </c>
      <c r="E733">
        <v>2770812.56190258</v>
      </c>
      <c r="F733">
        <v>706811.598231361</v>
      </c>
      <c r="G733">
        <v>1491542.31876693</v>
      </c>
    </row>
    <row r="734" spans="1:7">
      <c r="A734">
        <v>732</v>
      </c>
      <c r="B734">
        <v>9411121.94986932</v>
      </c>
      <c r="C734">
        <v>1763907.53545727</v>
      </c>
      <c r="D734">
        <v>2678062.43608144</v>
      </c>
      <c r="E734">
        <v>2770812.56190258</v>
      </c>
      <c r="F734">
        <v>706801.230549886</v>
      </c>
      <c r="G734">
        <v>1491538.18587814</v>
      </c>
    </row>
    <row r="735" spans="1:7">
      <c r="A735">
        <v>733</v>
      </c>
      <c r="B735">
        <v>9411121.91962199</v>
      </c>
      <c r="C735">
        <v>1763989.4650142</v>
      </c>
      <c r="D735">
        <v>2678039.19598978</v>
      </c>
      <c r="E735">
        <v>2770812.56190258</v>
      </c>
      <c r="F735">
        <v>706761.010899198</v>
      </c>
      <c r="G735">
        <v>1491519.68581623</v>
      </c>
    </row>
    <row r="736" spans="1:7">
      <c r="A736">
        <v>734</v>
      </c>
      <c r="B736">
        <v>9411121.95594783</v>
      </c>
      <c r="C736">
        <v>1764022.09771249</v>
      </c>
      <c r="D736">
        <v>2678030.8423889</v>
      </c>
      <c r="E736">
        <v>2770812.56190258</v>
      </c>
      <c r="F736">
        <v>706743.968132422</v>
      </c>
      <c r="G736">
        <v>1491512.48581144</v>
      </c>
    </row>
    <row r="737" spans="1:7">
      <c r="A737">
        <v>735</v>
      </c>
      <c r="B737">
        <v>9411121.98114208</v>
      </c>
      <c r="C737">
        <v>1763965.52065993</v>
      </c>
      <c r="D737">
        <v>2678051.66420736</v>
      </c>
      <c r="E737">
        <v>2770812.56190258</v>
      </c>
      <c r="F737">
        <v>706769.741064419</v>
      </c>
      <c r="G737">
        <v>1491522.49330779</v>
      </c>
    </row>
    <row r="738" spans="1:7">
      <c r="A738">
        <v>736</v>
      </c>
      <c r="B738">
        <v>9411121.91472907</v>
      </c>
      <c r="C738">
        <v>1764008.91693494</v>
      </c>
      <c r="D738">
        <v>2678033.74506604</v>
      </c>
      <c r="E738">
        <v>2770812.56190258</v>
      </c>
      <c r="F738">
        <v>706751.408932486</v>
      </c>
      <c r="G738">
        <v>1491515.28189302</v>
      </c>
    </row>
    <row r="739" spans="1:7">
      <c r="A739">
        <v>737</v>
      </c>
      <c r="B739">
        <v>9411121.99720343</v>
      </c>
      <c r="C739">
        <v>1763981.11138739</v>
      </c>
      <c r="D739">
        <v>2678039.49616658</v>
      </c>
      <c r="E739">
        <v>2770812.56190258</v>
      </c>
      <c r="F739">
        <v>706765.997938932</v>
      </c>
      <c r="G739">
        <v>1491522.82980795</v>
      </c>
    </row>
    <row r="740" spans="1:7">
      <c r="A740">
        <v>738</v>
      </c>
      <c r="B740">
        <v>9411121.9491439</v>
      </c>
      <c r="C740">
        <v>1764009.40127664</v>
      </c>
      <c r="D740">
        <v>2678033.13351752</v>
      </c>
      <c r="E740">
        <v>2770812.56190258</v>
      </c>
      <c r="F740">
        <v>706751.574636881</v>
      </c>
      <c r="G740">
        <v>1491515.27781028</v>
      </c>
    </row>
    <row r="741" spans="1:7">
      <c r="A741">
        <v>739</v>
      </c>
      <c r="B741">
        <v>9411121.89393681</v>
      </c>
      <c r="C741">
        <v>1763986.21583422</v>
      </c>
      <c r="D741">
        <v>2678040.49429758</v>
      </c>
      <c r="E741">
        <v>2770812.56190258</v>
      </c>
      <c r="F741">
        <v>706763.774639283</v>
      </c>
      <c r="G741">
        <v>1491518.84726314</v>
      </c>
    </row>
    <row r="742" spans="1:7">
      <c r="A742">
        <v>740</v>
      </c>
      <c r="B742">
        <v>9411121.91626951</v>
      </c>
      <c r="C742">
        <v>1763984.49687577</v>
      </c>
      <c r="D742">
        <v>2678042.32805584</v>
      </c>
      <c r="E742">
        <v>2770812.56190258</v>
      </c>
      <c r="F742">
        <v>706763.810206084</v>
      </c>
      <c r="G742">
        <v>1491518.71922924</v>
      </c>
    </row>
    <row r="743" spans="1:7">
      <c r="A743">
        <v>741</v>
      </c>
      <c r="B743">
        <v>9411121.89931144</v>
      </c>
      <c r="C743">
        <v>1764056.24090754</v>
      </c>
      <c r="D743">
        <v>2678018.62797725</v>
      </c>
      <c r="E743">
        <v>2770812.56190258</v>
      </c>
      <c r="F743">
        <v>706731.047584166</v>
      </c>
      <c r="G743">
        <v>1491503.4209399</v>
      </c>
    </row>
    <row r="744" spans="1:7">
      <c r="A744">
        <v>742</v>
      </c>
      <c r="B744">
        <v>9411121.91716607</v>
      </c>
      <c r="C744">
        <v>1763950.65002096</v>
      </c>
      <c r="D744">
        <v>2678048.63378993</v>
      </c>
      <c r="E744">
        <v>2770812.56190258</v>
      </c>
      <c r="F744">
        <v>706783.400490672</v>
      </c>
      <c r="G744">
        <v>1491526.67096192</v>
      </c>
    </row>
    <row r="745" spans="1:7">
      <c r="A745">
        <v>743</v>
      </c>
      <c r="B745">
        <v>9411121.92158486</v>
      </c>
      <c r="C745">
        <v>1764005.4347908</v>
      </c>
      <c r="D745">
        <v>2678038.23837836</v>
      </c>
      <c r="E745">
        <v>2770812.56190258</v>
      </c>
      <c r="F745">
        <v>706751.523043871</v>
      </c>
      <c r="G745">
        <v>1491514.16346924</v>
      </c>
    </row>
    <row r="746" spans="1:7">
      <c r="A746">
        <v>744</v>
      </c>
      <c r="B746">
        <v>9411121.90553743</v>
      </c>
      <c r="C746">
        <v>1764041.60717621</v>
      </c>
      <c r="D746">
        <v>2678021.56283076</v>
      </c>
      <c r="E746">
        <v>2770812.56190258</v>
      </c>
      <c r="F746">
        <v>706738.087302329</v>
      </c>
      <c r="G746">
        <v>1491508.08632555</v>
      </c>
    </row>
    <row r="747" spans="1:7">
      <c r="A747">
        <v>745</v>
      </c>
      <c r="B747">
        <v>9411121.92236397</v>
      </c>
      <c r="C747">
        <v>1763981.18731246</v>
      </c>
      <c r="D747">
        <v>2678037.80501803</v>
      </c>
      <c r="E747">
        <v>2770812.56190258</v>
      </c>
      <c r="F747">
        <v>706769.032352533</v>
      </c>
      <c r="G747">
        <v>1491521.33577837</v>
      </c>
    </row>
    <row r="748" spans="1:7">
      <c r="A748">
        <v>746</v>
      </c>
      <c r="B748">
        <v>9411121.90656456</v>
      </c>
      <c r="C748">
        <v>1763941.33627939</v>
      </c>
      <c r="D748">
        <v>2678053.52654773</v>
      </c>
      <c r="E748">
        <v>2770812.56190258</v>
      </c>
      <c r="F748">
        <v>706786.182658687</v>
      </c>
      <c r="G748">
        <v>1491528.29917616</v>
      </c>
    </row>
    <row r="749" spans="1:7">
      <c r="A749">
        <v>747</v>
      </c>
      <c r="B749">
        <v>9411121.94881366</v>
      </c>
      <c r="C749">
        <v>1764072.38908691</v>
      </c>
      <c r="D749">
        <v>2678017.98606391</v>
      </c>
      <c r="E749">
        <v>2770812.56190258</v>
      </c>
      <c r="F749">
        <v>706719.638491029</v>
      </c>
      <c r="G749">
        <v>1491499.37326923</v>
      </c>
    </row>
    <row r="750" spans="1:7">
      <c r="A750">
        <v>748</v>
      </c>
      <c r="B750">
        <v>9411121.89945493</v>
      </c>
      <c r="C750">
        <v>1763994.20386827</v>
      </c>
      <c r="D750">
        <v>2678036.74442714</v>
      </c>
      <c r="E750">
        <v>2770812.56190258</v>
      </c>
      <c r="F750">
        <v>706760.554515609</v>
      </c>
      <c r="G750">
        <v>1491517.83474133</v>
      </c>
    </row>
    <row r="751" spans="1:7">
      <c r="A751">
        <v>749</v>
      </c>
      <c r="B751">
        <v>9411121.95905288</v>
      </c>
      <c r="C751">
        <v>1763951.09529769</v>
      </c>
      <c r="D751">
        <v>2678047.44428174</v>
      </c>
      <c r="E751">
        <v>2770812.56190258</v>
      </c>
      <c r="F751">
        <v>706783.1684643</v>
      </c>
      <c r="G751">
        <v>1491527.68910657</v>
      </c>
    </row>
    <row r="752" spans="1:7">
      <c r="A752">
        <v>750</v>
      </c>
      <c r="B752">
        <v>9411121.88792972</v>
      </c>
      <c r="C752">
        <v>1763924.87198013</v>
      </c>
      <c r="D752">
        <v>2678058.18837226</v>
      </c>
      <c r="E752">
        <v>2770812.56190258</v>
      </c>
      <c r="F752">
        <v>706795.148388858</v>
      </c>
      <c r="G752">
        <v>1491531.11728589</v>
      </c>
    </row>
    <row r="753" spans="1:7">
      <c r="A753">
        <v>751</v>
      </c>
      <c r="B753">
        <v>9411121.98567856</v>
      </c>
      <c r="C753">
        <v>1763912.42899787</v>
      </c>
      <c r="D753">
        <v>2678065.90146046</v>
      </c>
      <c r="E753">
        <v>2770812.56190258</v>
      </c>
      <c r="F753">
        <v>706799.193455666</v>
      </c>
      <c r="G753">
        <v>1491531.89986198</v>
      </c>
    </row>
    <row r="754" spans="1:7">
      <c r="A754">
        <v>752</v>
      </c>
      <c r="B754">
        <v>9411121.90089404</v>
      </c>
      <c r="C754">
        <v>1763920.65244938</v>
      </c>
      <c r="D754">
        <v>2678060.88567628</v>
      </c>
      <c r="E754">
        <v>2770812.56190258</v>
      </c>
      <c r="F754">
        <v>706796.068264918</v>
      </c>
      <c r="G754">
        <v>1491531.73260088</v>
      </c>
    </row>
    <row r="755" spans="1:7">
      <c r="A755">
        <v>753</v>
      </c>
      <c r="B755">
        <v>9411121.88257256</v>
      </c>
      <c r="C755">
        <v>1763972.08417213</v>
      </c>
      <c r="D755">
        <v>2678040.51575961</v>
      </c>
      <c r="E755">
        <v>2770812.56190258</v>
      </c>
      <c r="F755">
        <v>706774.23438055</v>
      </c>
      <c r="G755">
        <v>1491522.48635768</v>
      </c>
    </row>
    <row r="756" spans="1:7">
      <c r="A756">
        <v>754</v>
      </c>
      <c r="B756">
        <v>9411121.88806665</v>
      </c>
      <c r="C756">
        <v>1763921.13045016</v>
      </c>
      <c r="D756">
        <v>2678056.31937619</v>
      </c>
      <c r="E756">
        <v>2770812.56190258</v>
      </c>
      <c r="F756">
        <v>706798.902390013</v>
      </c>
      <c r="G756">
        <v>1491532.9739477</v>
      </c>
    </row>
    <row r="757" spans="1:7">
      <c r="A757">
        <v>755</v>
      </c>
      <c r="B757">
        <v>9411121.8735036</v>
      </c>
      <c r="C757">
        <v>1763956.81506445</v>
      </c>
      <c r="D757">
        <v>2678048.30325813</v>
      </c>
      <c r="E757">
        <v>2770812.56190258</v>
      </c>
      <c r="F757">
        <v>706778.825510658</v>
      </c>
      <c r="G757">
        <v>1491525.36776778</v>
      </c>
    </row>
    <row r="758" spans="1:7">
      <c r="A758">
        <v>756</v>
      </c>
      <c r="B758">
        <v>9411121.88597415</v>
      </c>
      <c r="C758">
        <v>1763999.91217006</v>
      </c>
      <c r="D758">
        <v>2678035.39953622</v>
      </c>
      <c r="E758">
        <v>2770812.56190258</v>
      </c>
      <c r="F758">
        <v>706757.516600324</v>
      </c>
      <c r="G758">
        <v>1491516.49576496</v>
      </c>
    </row>
    <row r="759" spans="1:7">
      <c r="A759">
        <v>757</v>
      </c>
      <c r="B759">
        <v>9411121.93143237</v>
      </c>
      <c r="C759">
        <v>1763950.2661788</v>
      </c>
      <c r="D759">
        <v>2678047.81011442</v>
      </c>
      <c r="E759">
        <v>2770812.56190258</v>
      </c>
      <c r="F759">
        <v>706783.225690252</v>
      </c>
      <c r="G759">
        <v>1491528.06754631</v>
      </c>
    </row>
    <row r="760" spans="1:7">
      <c r="A760">
        <v>758</v>
      </c>
      <c r="B760">
        <v>9411121.87861442</v>
      </c>
      <c r="C760">
        <v>1763959.54669717</v>
      </c>
      <c r="D760">
        <v>2678048.93040131</v>
      </c>
      <c r="E760">
        <v>2770812.56190258</v>
      </c>
      <c r="F760">
        <v>706776.444782632</v>
      </c>
      <c r="G760">
        <v>1491524.39483073</v>
      </c>
    </row>
    <row r="761" spans="1:7">
      <c r="A761">
        <v>759</v>
      </c>
      <c r="B761">
        <v>9411121.88150374</v>
      </c>
      <c r="C761">
        <v>1763904.21495705</v>
      </c>
      <c r="D761">
        <v>2678072.53668938</v>
      </c>
      <c r="E761">
        <v>2770812.56190258</v>
      </c>
      <c r="F761">
        <v>706798.777403841</v>
      </c>
      <c r="G761">
        <v>1491533.79055089</v>
      </c>
    </row>
    <row r="762" spans="1:7">
      <c r="A762">
        <v>760</v>
      </c>
      <c r="B762">
        <v>9411121.91753563</v>
      </c>
      <c r="C762">
        <v>1763999.17873201</v>
      </c>
      <c r="D762">
        <v>2678037.32409278</v>
      </c>
      <c r="E762">
        <v>2770812.56190258</v>
      </c>
      <c r="F762">
        <v>706756.555096205</v>
      </c>
      <c r="G762">
        <v>1491516.29771205</v>
      </c>
    </row>
    <row r="763" spans="1:7">
      <c r="A763">
        <v>761</v>
      </c>
      <c r="B763">
        <v>9411121.89328966</v>
      </c>
      <c r="C763">
        <v>1763983.33347189</v>
      </c>
      <c r="D763">
        <v>2678040.25299853</v>
      </c>
      <c r="E763">
        <v>2770812.56190258</v>
      </c>
      <c r="F763">
        <v>706766.589819512</v>
      </c>
      <c r="G763">
        <v>1491519.15509715</v>
      </c>
    </row>
    <row r="764" spans="1:7">
      <c r="A764">
        <v>762</v>
      </c>
      <c r="B764">
        <v>9411121.87625829</v>
      </c>
      <c r="C764">
        <v>1763962.74080868</v>
      </c>
      <c r="D764">
        <v>2678046.18842307</v>
      </c>
      <c r="E764">
        <v>2770812.56190258</v>
      </c>
      <c r="F764">
        <v>706776.631364193</v>
      </c>
      <c r="G764">
        <v>1491523.75375977</v>
      </c>
    </row>
    <row r="765" spans="1:7">
      <c r="A765">
        <v>763</v>
      </c>
      <c r="B765">
        <v>9411121.92038183</v>
      </c>
      <c r="C765">
        <v>1763926.13225492</v>
      </c>
      <c r="D765">
        <v>2678054.14248641</v>
      </c>
      <c r="E765">
        <v>2770812.56190258</v>
      </c>
      <c r="F765">
        <v>706797.291838516</v>
      </c>
      <c r="G765">
        <v>1491531.7918994</v>
      </c>
    </row>
    <row r="766" spans="1:7">
      <c r="A766">
        <v>764</v>
      </c>
      <c r="B766">
        <v>9411121.88907281</v>
      </c>
      <c r="C766">
        <v>1763939.80580362</v>
      </c>
      <c r="D766">
        <v>2678053.38703952</v>
      </c>
      <c r="E766">
        <v>2770812.56190258</v>
      </c>
      <c r="F766">
        <v>706786.718725233</v>
      </c>
      <c r="G766">
        <v>1491529.41560185</v>
      </c>
    </row>
    <row r="767" spans="1:7">
      <c r="A767">
        <v>765</v>
      </c>
      <c r="B767">
        <v>9411121.90400851</v>
      </c>
      <c r="C767">
        <v>1763922.12351256</v>
      </c>
      <c r="D767">
        <v>2678062.98378444</v>
      </c>
      <c r="E767">
        <v>2770812.56190258</v>
      </c>
      <c r="F767">
        <v>706793.559438881</v>
      </c>
      <c r="G767">
        <v>1491530.67537004</v>
      </c>
    </row>
    <row r="768" spans="1:7">
      <c r="A768">
        <v>766</v>
      </c>
      <c r="B768">
        <v>9411121.86625742</v>
      </c>
      <c r="C768">
        <v>1763903.68608305</v>
      </c>
      <c r="D768">
        <v>2678062.86076418</v>
      </c>
      <c r="E768">
        <v>2770812.56190258</v>
      </c>
      <c r="F768">
        <v>706805.402455189</v>
      </c>
      <c r="G768">
        <v>1491537.35505242</v>
      </c>
    </row>
    <row r="769" spans="1:7">
      <c r="A769">
        <v>767</v>
      </c>
      <c r="B769">
        <v>9411121.923504</v>
      </c>
      <c r="C769">
        <v>1763880.95399439</v>
      </c>
      <c r="D769">
        <v>2678067.49170866</v>
      </c>
      <c r="E769">
        <v>2770812.56190258</v>
      </c>
      <c r="F769">
        <v>706817.309223345</v>
      </c>
      <c r="G769">
        <v>1491543.60667502</v>
      </c>
    </row>
    <row r="770" spans="1:7">
      <c r="A770">
        <v>768</v>
      </c>
      <c r="B770">
        <v>9411121.86625863</v>
      </c>
      <c r="C770">
        <v>1763917.2332991</v>
      </c>
      <c r="D770">
        <v>2678060.16295926</v>
      </c>
      <c r="E770">
        <v>2770812.56190258</v>
      </c>
      <c r="F770">
        <v>706797.420684698</v>
      </c>
      <c r="G770">
        <v>1491534.48741298</v>
      </c>
    </row>
    <row r="771" spans="1:7">
      <c r="A771">
        <v>769</v>
      </c>
      <c r="B771">
        <v>9411121.890143</v>
      </c>
      <c r="C771">
        <v>1763851.12143864</v>
      </c>
      <c r="D771">
        <v>2678073.12012611</v>
      </c>
      <c r="E771">
        <v>2770812.56190258</v>
      </c>
      <c r="F771">
        <v>706835.815042723</v>
      </c>
      <c r="G771">
        <v>1491549.27163294</v>
      </c>
    </row>
    <row r="772" spans="1:7">
      <c r="A772">
        <v>770</v>
      </c>
      <c r="B772">
        <v>9411121.87836105</v>
      </c>
      <c r="C772">
        <v>1763914.65821109</v>
      </c>
      <c r="D772">
        <v>2678059.43604177</v>
      </c>
      <c r="E772">
        <v>2770812.56190258</v>
      </c>
      <c r="F772">
        <v>706799.677192996</v>
      </c>
      <c r="G772">
        <v>1491535.54501261</v>
      </c>
    </row>
    <row r="773" spans="1:7">
      <c r="A773">
        <v>771</v>
      </c>
      <c r="B773">
        <v>9411121.88043845</v>
      </c>
      <c r="C773">
        <v>1763897.82550211</v>
      </c>
      <c r="D773">
        <v>2678065.12698771</v>
      </c>
      <c r="E773">
        <v>2770812.56190258</v>
      </c>
      <c r="F773">
        <v>706807.417585853</v>
      </c>
      <c r="G773">
        <v>1491538.9484602</v>
      </c>
    </row>
    <row r="774" spans="1:7">
      <c r="A774">
        <v>772</v>
      </c>
      <c r="B774">
        <v>9411121.87058629</v>
      </c>
      <c r="C774">
        <v>1763868.87990993</v>
      </c>
      <c r="D774">
        <v>2678071.82346097</v>
      </c>
      <c r="E774">
        <v>2770812.56190258</v>
      </c>
      <c r="F774">
        <v>706823.586527697</v>
      </c>
      <c r="G774">
        <v>1491545.01878511</v>
      </c>
    </row>
    <row r="775" spans="1:7">
      <c r="A775">
        <v>773</v>
      </c>
      <c r="B775">
        <v>9411121.9221645</v>
      </c>
      <c r="C775">
        <v>1763929.61660179</v>
      </c>
      <c r="D775">
        <v>2678053.78704098</v>
      </c>
      <c r="E775">
        <v>2770812.56190258</v>
      </c>
      <c r="F775">
        <v>706792.710856253</v>
      </c>
      <c r="G775">
        <v>1491533.24576289</v>
      </c>
    </row>
    <row r="776" spans="1:7">
      <c r="A776">
        <v>774</v>
      </c>
      <c r="B776">
        <v>9411121.86588447</v>
      </c>
      <c r="C776">
        <v>1763942.03767988</v>
      </c>
      <c r="D776">
        <v>2678053.18608287</v>
      </c>
      <c r="E776">
        <v>2770812.56190258</v>
      </c>
      <c r="F776">
        <v>706785.519509919</v>
      </c>
      <c r="G776">
        <v>1491528.56070921</v>
      </c>
    </row>
    <row r="777" spans="1:7">
      <c r="A777">
        <v>775</v>
      </c>
      <c r="B777">
        <v>9411121.86774432</v>
      </c>
      <c r="C777">
        <v>1763939.01252816</v>
      </c>
      <c r="D777">
        <v>2678052.74434274</v>
      </c>
      <c r="E777">
        <v>2770812.56190258</v>
      </c>
      <c r="F777">
        <v>706787.982617469</v>
      </c>
      <c r="G777">
        <v>1491529.56635337</v>
      </c>
    </row>
    <row r="778" spans="1:7">
      <c r="A778">
        <v>776</v>
      </c>
      <c r="B778">
        <v>9411121.86827836</v>
      </c>
      <c r="C778">
        <v>1763948.15722553</v>
      </c>
      <c r="D778">
        <v>2678051.70095708</v>
      </c>
      <c r="E778">
        <v>2770812.56190258</v>
      </c>
      <c r="F778">
        <v>706782.045344767</v>
      </c>
      <c r="G778">
        <v>1491527.40284841</v>
      </c>
    </row>
    <row r="779" spans="1:7">
      <c r="A779">
        <v>777</v>
      </c>
      <c r="B779">
        <v>9411121.85908047</v>
      </c>
      <c r="C779">
        <v>1763960.34550224</v>
      </c>
      <c r="D779">
        <v>2678047.82887886</v>
      </c>
      <c r="E779">
        <v>2770812.56190258</v>
      </c>
      <c r="F779">
        <v>706776.687458501</v>
      </c>
      <c r="G779">
        <v>1491524.43533829</v>
      </c>
    </row>
    <row r="780" spans="1:7">
      <c r="A780">
        <v>778</v>
      </c>
      <c r="B780">
        <v>9411121.87685777</v>
      </c>
      <c r="C780">
        <v>1763933.83953826</v>
      </c>
      <c r="D780">
        <v>2678057.36084838</v>
      </c>
      <c r="E780">
        <v>2770812.56190258</v>
      </c>
      <c r="F780">
        <v>706789.161843022</v>
      </c>
      <c r="G780">
        <v>1491528.95272553</v>
      </c>
    </row>
    <row r="781" spans="1:7">
      <c r="A781">
        <v>779</v>
      </c>
      <c r="B781">
        <v>9411121.86049469</v>
      </c>
      <c r="C781">
        <v>1763948.73525664</v>
      </c>
      <c r="D781">
        <v>2678049.93975674</v>
      </c>
      <c r="E781">
        <v>2770812.56190258</v>
      </c>
      <c r="F781">
        <v>706783.44216179</v>
      </c>
      <c r="G781">
        <v>1491527.18141695</v>
      </c>
    </row>
    <row r="782" spans="1:7">
      <c r="A782">
        <v>780</v>
      </c>
      <c r="B782">
        <v>9411121.87733014</v>
      </c>
      <c r="C782">
        <v>1763939.5949319</v>
      </c>
      <c r="D782">
        <v>2678054.61907861</v>
      </c>
      <c r="E782">
        <v>2770812.56190258</v>
      </c>
      <c r="F782">
        <v>706786.83745731</v>
      </c>
      <c r="G782">
        <v>1491528.26395974</v>
      </c>
    </row>
    <row r="783" spans="1:7">
      <c r="A783">
        <v>781</v>
      </c>
      <c r="B783">
        <v>9411121.86790944</v>
      </c>
      <c r="C783">
        <v>1763924.11629331</v>
      </c>
      <c r="D783">
        <v>2678059.38190103</v>
      </c>
      <c r="E783">
        <v>2770812.56190258</v>
      </c>
      <c r="F783">
        <v>706794.070512586</v>
      </c>
      <c r="G783">
        <v>1491531.73729993</v>
      </c>
    </row>
    <row r="784" spans="1:7">
      <c r="A784">
        <v>782</v>
      </c>
      <c r="B784">
        <v>9411121.86928667</v>
      </c>
      <c r="C784">
        <v>1763972.04663434</v>
      </c>
      <c r="D784">
        <v>2678044.04617764</v>
      </c>
      <c r="E784">
        <v>2770812.56190258</v>
      </c>
      <c r="F784">
        <v>706771.105416123</v>
      </c>
      <c r="G784">
        <v>1491522.10915598</v>
      </c>
    </row>
    <row r="785" spans="1:7">
      <c r="A785">
        <v>783</v>
      </c>
      <c r="B785">
        <v>9411121.86897257</v>
      </c>
      <c r="C785">
        <v>1763939.84239354</v>
      </c>
      <c r="D785">
        <v>2678054.47911998</v>
      </c>
      <c r="E785">
        <v>2770812.56190258</v>
      </c>
      <c r="F785">
        <v>706786.662693109</v>
      </c>
      <c r="G785">
        <v>1491528.32286335</v>
      </c>
    </row>
    <row r="786" spans="1:7">
      <c r="A786">
        <v>784</v>
      </c>
      <c r="B786">
        <v>9411121.85222907</v>
      </c>
      <c r="C786">
        <v>1763945.41021766</v>
      </c>
      <c r="D786">
        <v>2678054.34386864</v>
      </c>
      <c r="E786">
        <v>2770812.56190258</v>
      </c>
      <c r="F786">
        <v>706782.541008532</v>
      </c>
      <c r="G786">
        <v>1491526.99523165</v>
      </c>
    </row>
    <row r="787" spans="1:7">
      <c r="A787">
        <v>785</v>
      </c>
      <c r="B787">
        <v>9411121.85496046</v>
      </c>
      <c r="C787">
        <v>1763921.14311673</v>
      </c>
      <c r="D787">
        <v>2678062.05611986</v>
      </c>
      <c r="E787">
        <v>2770812.56190258</v>
      </c>
      <c r="F787">
        <v>706794.191920476</v>
      </c>
      <c r="G787">
        <v>1491531.90190081</v>
      </c>
    </row>
    <row r="788" spans="1:7">
      <c r="A788">
        <v>786</v>
      </c>
      <c r="B788">
        <v>9411121.86600014</v>
      </c>
      <c r="C788">
        <v>1763933.37562397</v>
      </c>
      <c r="D788">
        <v>2678056.74839017</v>
      </c>
      <c r="E788">
        <v>2770812.56190258</v>
      </c>
      <c r="F788">
        <v>706789.104312535</v>
      </c>
      <c r="G788">
        <v>1491530.07577088</v>
      </c>
    </row>
    <row r="789" spans="1:7">
      <c r="A789">
        <v>787</v>
      </c>
      <c r="B789">
        <v>9411121.85925111</v>
      </c>
      <c r="C789">
        <v>1763949.7423157</v>
      </c>
      <c r="D789">
        <v>2678051.77321506</v>
      </c>
      <c r="E789">
        <v>2770812.56190258</v>
      </c>
      <c r="F789">
        <v>706781.278913704</v>
      </c>
      <c r="G789">
        <v>1491526.50290406</v>
      </c>
    </row>
    <row r="790" spans="1:7">
      <c r="A790">
        <v>788</v>
      </c>
      <c r="B790">
        <v>9411121.84933917</v>
      </c>
      <c r="C790">
        <v>1763932.2586484</v>
      </c>
      <c r="D790">
        <v>2678057.72009412</v>
      </c>
      <c r="E790">
        <v>2770812.56190258</v>
      </c>
      <c r="F790">
        <v>706790.056808527</v>
      </c>
      <c r="G790">
        <v>1491529.25188554</v>
      </c>
    </row>
    <row r="791" spans="1:7">
      <c r="A791">
        <v>789</v>
      </c>
      <c r="B791">
        <v>9411121.84484491</v>
      </c>
      <c r="C791">
        <v>1763937.08936375</v>
      </c>
      <c r="D791">
        <v>2678055.361827</v>
      </c>
      <c r="E791">
        <v>2770812.56190258</v>
      </c>
      <c r="F791">
        <v>706788.549294763</v>
      </c>
      <c r="G791">
        <v>1491528.28245681</v>
      </c>
    </row>
    <row r="792" spans="1:7">
      <c r="A792">
        <v>790</v>
      </c>
      <c r="B792">
        <v>9411121.85244765</v>
      </c>
      <c r="C792">
        <v>1763953.66299911</v>
      </c>
      <c r="D792">
        <v>2678050.61026907</v>
      </c>
      <c r="E792">
        <v>2770812.56190258</v>
      </c>
      <c r="F792">
        <v>706780.599762715</v>
      </c>
      <c r="G792">
        <v>1491524.41751418</v>
      </c>
    </row>
    <row r="793" spans="1:7">
      <c r="A793">
        <v>791</v>
      </c>
      <c r="B793">
        <v>9411121.85721737</v>
      </c>
      <c r="C793">
        <v>1763950.63724073</v>
      </c>
      <c r="D793">
        <v>2678049.32360721</v>
      </c>
      <c r="E793">
        <v>2770812.56190258</v>
      </c>
      <c r="F793">
        <v>706783.253326428</v>
      </c>
      <c r="G793">
        <v>1491526.08114042</v>
      </c>
    </row>
    <row r="794" spans="1:7">
      <c r="A794">
        <v>792</v>
      </c>
      <c r="B794">
        <v>9411121.85404703</v>
      </c>
      <c r="C794">
        <v>1763934.09457001</v>
      </c>
      <c r="D794">
        <v>2678055.51204012</v>
      </c>
      <c r="E794">
        <v>2770812.56190258</v>
      </c>
      <c r="F794">
        <v>706790.261741708</v>
      </c>
      <c r="G794">
        <v>1491529.42379261</v>
      </c>
    </row>
    <row r="795" spans="1:7">
      <c r="A795">
        <v>793</v>
      </c>
      <c r="B795">
        <v>9411121.85262287</v>
      </c>
      <c r="C795">
        <v>1763949.23003289</v>
      </c>
      <c r="D795">
        <v>2678052.66366175</v>
      </c>
      <c r="E795">
        <v>2770812.56190258</v>
      </c>
      <c r="F795">
        <v>706781.675659613</v>
      </c>
      <c r="G795">
        <v>1491525.72136603</v>
      </c>
    </row>
    <row r="796" spans="1:7">
      <c r="A796">
        <v>794</v>
      </c>
      <c r="B796">
        <v>9411121.83491542</v>
      </c>
      <c r="C796">
        <v>1763951.10079775</v>
      </c>
      <c r="D796">
        <v>2678050.14995657</v>
      </c>
      <c r="E796">
        <v>2770812.56190258</v>
      </c>
      <c r="F796">
        <v>706782.324091941</v>
      </c>
      <c r="G796">
        <v>1491525.69816657</v>
      </c>
    </row>
    <row r="797" spans="1:7">
      <c r="A797">
        <v>795</v>
      </c>
      <c r="B797">
        <v>9411121.82740325</v>
      </c>
      <c r="C797">
        <v>1763946.55288603</v>
      </c>
      <c r="D797">
        <v>2678051.4662644</v>
      </c>
      <c r="E797">
        <v>2770812.56190258</v>
      </c>
      <c r="F797">
        <v>706784.469228053</v>
      </c>
      <c r="G797">
        <v>1491526.77712219</v>
      </c>
    </row>
    <row r="798" spans="1:7">
      <c r="A798">
        <v>796</v>
      </c>
      <c r="B798">
        <v>9411121.83447113</v>
      </c>
      <c r="C798">
        <v>1763994.64422448</v>
      </c>
      <c r="D798">
        <v>2678039.18354836</v>
      </c>
      <c r="E798">
        <v>2770812.56190258</v>
      </c>
      <c r="F798">
        <v>706759.269166731</v>
      </c>
      <c r="G798">
        <v>1491516.17562898</v>
      </c>
    </row>
    <row r="799" spans="1:7">
      <c r="A799">
        <v>797</v>
      </c>
      <c r="B799">
        <v>9411121.83124029</v>
      </c>
      <c r="C799">
        <v>1763923.33407127</v>
      </c>
      <c r="D799">
        <v>2678058.40983435</v>
      </c>
      <c r="E799">
        <v>2770812.56190258</v>
      </c>
      <c r="F799">
        <v>706795.791497676</v>
      </c>
      <c r="G799">
        <v>1491531.73393441</v>
      </c>
    </row>
    <row r="800" spans="1:7">
      <c r="A800">
        <v>798</v>
      </c>
      <c r="B800">
        <v>9411121.84246578</v>
      </c>
      <c r="C800">
        <v>1763977.94226319</v>
      </c>
      <c r="D800">
        <v>2678042.42258544</v>
      </c>
      <c r="E800">
        <v>2770812.56190258</v>
      </c>
      <c r="F800">
        <v>706768.504512694</v>
      </c>
      <c r="G800">
        <v>1491520.41120187</v>
      </c>
    </row>
    <row r="801" spans="1:7">
      <c r="A801">
        <v>799</v>
      </c>
      <c r="B801">
        <v>9411121.82668178</v>
      </c>
      <c r="C801">
        <v>1763941.22993421</v>
      </c>
      <c r="D801">
        <v>2678053.54123861</v>
      </c>
      <c r="E801">
        <v>2770812.56190258</v>
      </c>
      <c r="F801">
        <v>706786.519766179</v>
      </c>
      <c r="G801">
        <v>1491527.97384019</v>
      </c>
    </row>
    <row r="802" spans="1:7">
      <c r="A802">
        <v>800</v>
      </c>
      <c r="B802">
        <v>9411121.82106571</v>
      </c>
      <c r="C802">
        <v>1763991.30646059</v>
      </c>
      <c r="D802">
        <v>2678040.48478054</v>
      </c>
      <c r="E802">
        <v>2770812.56190258</v>
      </c>
      <c r="F802">
        <v>706761.093027802</v>
      </c>
      <c r="G802">
        <v>1491516.37489419</v>
      </c>
    </row>
    <row r="803" spans="1:7">
      <c r="A803">
        <v>801</v>
      </c>
      <c r="B803">
        <v>9411121.8302572</v>
      </c>
      <c r="C803">
        <v>1764009.54044899</v>
      </c>
      <c r="D803">
        <v>2678035.69019751</v>
      </c>
      <c r="E803">
        <v>2770812.56190258</v>
      </c>
      <c r="F803">
        <v>706751.57341506</v>
      </c>
      <c r="G803">
        <v>1491512.46429305</v>
      </c>
    </row>
    <row r="804" spans="1:7">
      <c r="A804">
        <v>802</v>
      </c>
      <c r="B804">
        <v>9411121.81633751</v>
      </c>
      <c r="C804">
        <v>1763995.31336775</v>
      </c>
      <c r="D804">
        <v>2678038.8854139</v>
      </c>
      <c r="E804">
        <v>2770812.56190258</v>
      </c>
      <c r="F804">
        <v>706759.100588298</v>
      </c>
      <c r="G804">
        <v>1491515.95506498</v>
      </c>
    </row>
    <row r="805" spans="1:7">
      <c r="A805">
        <v>803</v>
      </c>
      <c r="B805">
        <v>9411121.82698173</v>
      </c>
      <c r="C805">
        <v>1763988.53902318</v>
      </c>
      <c r="D805">
        <v>2678040.2362954</v>
      </c>
      <c r="E805">
        <v>2770812.56190258</v>
      </c>
      <c r="F805">
        <v>706763.098147581</v>
      </c>
      <c r="G805">
        <v>1491517.39161299</v>
      </c>
    </row>
    <row r="806" spans="1:7">
      <c r="A806">
        <v>804</v>
      </c>
      <c r="B806">
        <v>9411121.83755662</v>
      </c>
      <c r="C806">
        <v>1763982.05496585</v>
      </c>
      <c r="D806">
        <v>2678043.61966462</v>
      </c>
      <c r="E806">
        <v>2770812.56190258</v>
      </c>
      <c r="F806">
        <v>706765.449160188</v>
      </c>
      <c r="G806">
        <v>1491518.15186338</v>
      </c>
    </row>
    <row r="807" spans="1:7">
      <c r="A807">
        <v>805</v>
      </c>
      <c r="B807">
        <v>9411121.8281248</v>
      </c>
      <c r="C807">
        <v>1763990.43296125</v>
      </c>
      <c r="D807">
        <v>2678040.2807037</v>
      </c>
      <c r="E807">
        <v>2770812.56190258</v>
      </c>
      <c r="F807">
        <v>706761.696980093</v>
      </c>
      <c r="G807">
        <v>1491516.85557717</v>
      </c>
    </row>
    <row r="808" spans="1:7">
      <c r="A808">
        <v>806</v>
      </c>
      <c r="B808">
        <v>9411121.81368841</v>
      </c>
      <c r="C808">
        <v>1763978.37341522</v>
      </c>
      <c r="D808">
        <v>2678045.66754015</v>
      </c>
      <c r="E808">
        <v>2770812.56190258</v>
      </c>
      <c r="F808">
        <v>706766.654176325</v>
      </c>
      <c r="G808">
        <v>1491518.55665414</v>
      </c>
    </row>
    <row r="809" spans="1:7">
      <c r="A809">
        <v>807</v>
      </c>
      <c r="B809">
        <v>9411121.82313987</v>
      </c>
      <c r="C809">
        <v>1763997.69985333</v>
      </c>
      <c r="D809">
        <v>2678040.78114482</v>
      </c>
      <c r="E809">
        <v>2770812.56190258</v>
      </c>
      <c r="F809">
        <v>706756.647503358</v>
      </c>
      <c r="G809">
        <v>1491514.13273578</v>
      </c>
    </row>
    <row r="810" spans="1:7">
      <c r="A810">
        <v>808</v>
      </c>
      <c r="B810">
        <v>9411121.81637815</v>
      </c>
      <c r="C810">
        <v>1763990.53504042</v>
      </c>
      <c r="D810">
        <v>2678041.71784964</v>
      </c>
      <c r="E810">
        <v>2770812.56190258</v>
      </c>
      <c r="F810">
        <v>706760.819153259</v>
      </c>
      <c r="G810">
        <v>1491516.18243225</v>
      </c>
    </row>
    <row r="811" spans="1:7">
      <c r="A811">
        <v>809</v>
      </c>
      <c r="B811">
        <v>9411121.81577985</v>
      </c>
      <c r="C811">
        <v>1763979.18883874</v>
      </c>
      <c r="D811">
        <v>2678044.00457646</v>
      </c>
      <c r="E811">
        <v>2770812.56190258</v>
      </c>
      <c r="F811">
        <v>706767.233227915</v>
      </c>
      <c r="G811">
        <v>1491518.82723415</v>
      </c>
    </row>
    <row r="812" spans="1:7">
      <c r="A812">
        <v>810</v>
      </c>
      <c r="B812">
        <v>9411121.82180349</v>
      </c>
      <c r="C812">
        <v>1763943.60251447</v>
      </c>
      <c r="D812">
        <v>2678056.72476941</v>
      </c>
      <c r="E812">
        <v>2770812.56190258</v>
      </c>
      <c r="F812">
        <v>706783.756339344</v>
      </c>
      <c r="G812">
        <v>1491525.17627769</v>
      </c>
    </row>
    <row r="813" spans="1:7">
      <c r="A813">
        <v>811</v>
      </c>
      <c r="B813">
        <v>9411121.81306574</v>
      </c>
      <c r="C813">
        <v>1763970.75995689</v>
      </c>
      <c r="D813">
        <v>2678048.47652679</v>
      </c>
      <c r="E813">
        <v>2770812.56190258</v>
      </c>
      <c r="F813">
        <v>706770.268551792</v>
      </c>
      <c r="G813">
        <v>1491519.7461277</v>
      </c>
    </row>
    <row r="814" spans="1:7">
      <c r="A814">
        <v>812</v>
      </c>
      <c r="B814">
        <v>9411121.81993782</v>
      </c>
      <c r="C814">
        <v>1763896.90204329</v>
      </c>
      <c r="D814">
        <v>2678071.73874533</v>
      </c>
      <c r="E814">
        <v>2770812.56190258</v>
      </c>
      <c r="F814">
        <v>706805.495489797</v>
      </c>
      <c r="G814">
        <v>1491535.12175682</v>
      </c>
    </row>
    <row r="815" spans="1:7">
      <c r="A815">
        <v>813</v>
      </c>
      <c r="B815">
        <v>9411121.81915692</v>
      </c>
      <c r="C815">
        <v>1763980.92000479</v>
      </c>
      <c r="D815">
        <v>2678046.64787084</v>
      </c>
      <c r="E815">
        <v>2770812.56190258</v>
      </c>
      <c r="F815">
        <v>706764.321037828</v>
      </c>
      <c r="G815">
        <v>1491517.36834088</v>
      </c>
    </row>
    <row r="816" spans="1:7">
      <c r="A816">
        <v>814</v>
      </c>
      <c r="B816">
        <v>9411121.81207013</v>
      </c>
      <c r="C816">
        <v>1763957.64844922</v>
      </c>
      <c r="D816">
        <v>2678050.6223401</v>
      </c>
      <c r="E816">
        <v>2770812.56190258</v>
      </c>
      <c r="F816">
        <v>706777.785647037</v>
      </c>
      <c r="G816">
        <v>1491523.19373119</v>
      </c>
    </row>
    <row r="817" spans="1:7">
      <c r="A817">
        <v>815</v>
      </c>
      <c r="B817">
        <v>9411121.80817754</v>
      </c>
      <c r="C817">
        <v>1763962.46055598</v>
      </c>
      <c r="D817">
        <v>2678048.8207063</v>
      </c>
      <c r="E817">
        <v>2770812.56190258</v>
      </c>
      <c r="F817">
        <v>706775.706623652</v>
      </c>
      <c r="G817">
        <v>1491522.25838903</v>
      </c>
    </row>
    <row r="818" spans="1:7">
      <c r="A818">
        <v>816</v>
      </c>
      <c r="B818">
        <v>9411121.80548635</v>
      </c>
      <c r="C818">
        <v>1763981.61760301</v>
      </c>
      <c r="D818">
        <v>2678039.7872877</v>
      </c>
      <c r="E818">
        <v>2770812.56190258</v>
      </c>
      <c r="F818">
        <v>706768.548856454</v>
      </c>
      <c r="G818">
        <v>1491519.2898366</v>
      </c>
    </row>
    <row r="819" spans="1:7">
      <c r="A819">
        <v>817</v>
      </c>
      <c r="B819">
        <v>9411121.81069226</v>
      </c>
      <c r="C819">
        <v>1763964.29936346</v>
      </c>
      <c r="D819">
        <v>2678044.93351409</v>
      </c>
      <c r="E819">
        <v>2770812.56190258</v>
      </c>
      <c r="F819">
        <v>706777.402515284</v>
      </c>
      <c r="G819">
        <v>1491522.61339683</v>
      </c>
    </row>
    <row r="820" spans="1:7">
      <c r="A820">
        <v>818</v>
      </c>
      <c r="B820">
        <v>9411121.80955912</v>
      </c>
      <c r="C820">
        <v>1763947.80442086</v>
      </c>
      <c r="D820">
        <v>2678050.89124133</v>
      </c>
      <c r="E820">
        <v>2770812.56190258</v>
      </c>
      <c r="F820">
        <v>706784.209647438</v>
      </c>
      <c r="G820">
        <v>1491526.34234691</v>
      </c>
    </row>
    <row r="821" spans="1:7">
      <c r="A821">
        <v>819</v>
      </c>
      <c r="B821">
        <v>9411121.81288238</v>
      </c>
      <c r="C821">
        <v>1763974.76131649</v>
      </c>
      <c r="D821">
        <v>2678041.43426574</v>
      </c>
      <c r="E821">
        <v>2770812.56190258</v>
      </c>
      <c r="F821">
        <v>706771.986911231</v>
      </c>
      <c r="G821">
        <v>1491521.06848634</v>
      </c>
    </row>
    <row r="822" spans="1:7">
      <c r="A822">
        <v>820</v>
      </c>
      <c r="B822">
        <v>9411121.79435879</v>
      </c>
      <c r="C822">
        <v>1763999.21911802</v>
      </c>
      <c r="D822">
        <v>2678033.49629529</v>
      </c>
      <c r="E822">
        <v>2770812.56190258</v>
      </c>
      <c r="F822">
        <v>706760.451114143</v>
      </c>
      <c r="G822">
        <v>1491516.06592876</v>
      </c>
    </row>
    <row r="823" spans="1:7">
      <c r="A823">
        <v>821</v>
      </c>
      <c r="B823">
        <v>9411121.79475151</v>
      </c>
      <c r="C823">
        <v>1763996.15117709</v>
      </c>
      <c r="D823">
        <v>2678032.56698978</v>
      </c>
      <c r="E823">
        <v>2770812.56190258</v>
      </c>
      <c r="F823">
        <v>706763.451822621</v>
      </c>
      <c r="G823">
        <v>1491517.06285944</v>
      </c>
    </row>
    <row r="824" spans="1:7">
      <c r="A824">
        <v>822</v>
      </c>
      <c r="B824">
        <v>9411121.80782595</v>
      </c>
      <c r="C824">
        <v>1764055.26619485</v>
      </c>
      <c r="D824">
        <v>2678014.11673945</v>
      </c>
      <c r="E824">
        <v>2770812.56190258</v>
      </c>
      <c r="F824">
        <v>706734.295901555</v>
      </c>
      <c r="G824">
        <v>1491505.56708752</v>
      </c>
    </row>
    <row r="825" spans="1:7">
      <c r="A825">
        <v>823</v>
      </c>
      <c r="B825">
        <v>9411121.79479448</v>
      </c>
      <c r="C825">
        <v>1764000.38402317</v>
      </c>
      <c r="D825">
        <v>2678033.49545191</v>
      </c>
      <c r="E825">
        <v>2770812.56190258</v>
      </c>
      <c r="F825">
        <v>706759.441581402</v>
      </c>
      <c r="G825">
        <v>1491515.91183541</v>
      </c>
    </row>
    <row r="826" spans="1:7">
      <c r="A826">
        <v>824</v>
      </c>
      <c r="B826">
        <v>9411121.80287319</v>
      </c>
      <c r="C826">
        <v>1763989.25420213</v>
      </c>
      <c r="D826">
        <v>2678038.47884604</v>
      </c>
      <c r="E826">
        <v>2770812.56190258</v>
      </c>
      <c r="F826">
        <v>706763.655563632</v>
      </c>
      <c r="G826">
        <v>1491517.8523588</v>
      </c>
    </row>
    <row r="827" spans="1:7">
      <c r="A827">
        <v>825</v>
      </c>
      <c r="B827">
        <v>9411121.80003354</v>
      </c>
      <c r="C827">
        <v>1763985.38348046</v>
      </c>
      <c r="D827">
        <v>2678036.81140417</v>
      </c>
      <c r="E827">
        <v>2770812.56190258</v>
      </c>
      <c r="F827">
        <v>706767.785461848</v>
      </c>
      <c r="G827">
        <v>1491519.25778448</v>
      </c>
    </row>
    <row r="828" spans="1:7">
      <c r="A828">
        <v>826</v>
      </c>
      <c r="B828">
        <v>9411121.79901745</v>
      </c>
      <c r="C828">
        <v>1764053.44235172</v>
      </c>
      <c r="D828">
        <v>2678018.5539026</v>
      </c>
      <c r="E828">
        <v>2770812.56190258</v>
      </c>
      <c r="F828">
        <v>706732.605622758</v>
      </c>
      <c r="G828">
        <v>1491504.63523779</v>
      </c>
    </row>
    <row r="829" spans="1:7">
      <c r="A829">
        <v>827</v>
      </c>
      <c r="B829">
        <v>9411121.79722147</v>
      </c>
      <c r="C829">
        <v>1764021.96543885</v>
      </c>
      <c r="D829">
        <v>2678026.7140821</v>
      </c>
      <c r="E829">
        <v>2770812.56190258</v>
      </c>
      <c r="F829">
        <v>706749.394074949</v>
      </c>
      <c r="G829">
        <v>1491511.16172299</v>
      </c>
    </row>
    <row r="830" spans="1:7">
      <c r="A830">
        <v>828</v>
      </c>
      <c r="B830">
        <v>9411121.81766373</v>
      </c>
      <c r="C830">
        <v>1763986.62845805</v>
      </c>
      <c r="D830">
        <v>2678037.22523682</v>
      </c>
      <c r="E830">
        <v>2770812.56190258</v>
      </c>
      <c r="F830">
        <v>706766.783013106</v>
      </c>
      <c r="G830">
        <v>1491518.61905317</v>
      </c>
    </row>
    <row r="831" spans="1:7">
      <c r="A831">
        <v>829</v>
      </c>
      <c r="B831">
        <v>9411121.80158282</v>
      </c>
      <c r="C831">
        <v>1763995.21757485</v>
      </c>
      <c r="D831">
        <v>2678035.22248829</v>
      </c>
      <c r="E831">
        <v>2770812.56190258</v>
      </c>
      <c r="F831">
        <v>706761.817060652</v>
      </c>
      <c r="G831">
        <v>1491516.98255645</v>
      </c>
    </row>
    <row r="832" spans="1:7">
      <c r="A832">
        <v>830</v>
      </c>
      <c r="B832">
        <v>9411121.80734199</v>
      </c>
      <c r="C832">
        <v>1764037.45509308</v>
      </c>
      <c r="D832">
        <v>2678023.03845189</v>
      </c>
      <c r="E832">
        <v>2770812.56190258</v>
      </c>
      <c r="F832">
        <v>706740.781196948</v>
      </c>
      <c r="G832">
        <v>1491507.97069749</v>
      </c>
    </row>
    <row r="833" spans="1:7">
      <c r="A833">
        <v>831</v>
      </c>
      <c r="B833">
        <v>9411121.79903094</v>
      </c>
      <c r="C833">
        <v>1763976.68721515</v>
      </c>
      <c r="D833">
        <v>2678039.23268101</v>
      </c>
      <c r="E833">
        <v>2770812.56190258</v>
      </c>
      <c r="F833">
        <v>706771.923166045</v>
      </c>
      <c r="G833">
        <v>1491521.39406615</v>
      </c>
    </row>
    <row r="834" spans="1:7">
      <c r="A834">
        <v>832</v>
      </c>
      <c r="B834">
        <v>9411121.80149637</v>
      </c>
      <c r="C834">
        <v>1763974.66468702</v>
      </c>
      <c r="D834">
        <v>2678040.69089266</v>
      </c>
      <c r="E834">
        <v>2770812.56190258</v>
      </c>
      <c r="F834">
        <v>706772.897457556</v>
      </c>
      <c r="G834">
        <v>1491520.98655655</v>
      </c>
    </row>
    <row r="835" spans="1:7">
      <c r="A835">
        <v>833</v>
      </c>
      <c r="B835">
        <v>9411121.80007872</v>
      </c>
      <c r="C835">
        <v>1764000.22374485</v>
      </c>
      <c r="D835">
        <v>2678032.98744348</v>
      </c>
      <c r="E835">
        <v>2770812.56190258</v>
      </c>
      <c r="F835">
        <v>706759.988336167</v>
      </c>
      <c r="G835">
        <v>1491516.03865164</v>
      </c>
    </row>
    <row r="836" spans="1:7">
      <c r="A836">
        <v>834</v>
      </c>
      <c r="B836">
        <v>9411121.80789752</v>
      </c>
      <c r="C836">
        <v>1763989.97456869</v>
      </c>
      <c r="D836">
        <v>2678035.95808017</v>
      </c>
      <c r="E836">
        <v>2770812.56190258</v>
      </c>
      <c r="F836">
        <v>706765.618512805</v>
      </c>
      <c r="G836">
        <v>1491517.69483327</v>
      </c>
    </row>
    <row r="837" spans="1:7">
      <c r="A837">
        <v>835</v>
      </c>
      <c r="B837">
        <v>9411121.8041123</v>
      </c>
      <c r="C837">
        <v>1764009.06957649</v>
      </c>
      <c r="D837">
        <v>2678029.97900334</v>
      </c>
      <c r="E837">
        <v>2770812.56190258</v>
      </c>
      <c r="F837">
        <v>706755.896737559</v>
      </c>
      <c r="G837">
        <v>1491514.29689233</v>
      </c>
    </row>
    <row r="838" spans="1:7">
      <c r="A838">
        <v>836</v>
      </c>
      <c r="B838">
        <v>9411121.80290872</v>
      </c>
      <c r="C838">
        <v>1763971.62414628</v>
      </c>
      <c r="D838">
        <v>2678040.62748447</v>
      </c>
      <c r="E838">
        <v>2770812.56190258</v>
      </c>
      <c r="F838">
        <v>706775.46394881</v>
      </c>
      <c r="G838">
        <v>1491521.52542658</v>
      </c>
    </row>
    <row r="839" spans="1:7">
      <c r="A839">
        <v>837</v>
      </c>
      <c r="B839">
        <v>9411121.79860773</v>
      </c>
      <c r="C839">
        <v>1763979.67859917</v>
      </c>
      <c r="D839">
        <v>2678039.68214674</v>
      </c>
      <c r="E839">
        <v>2770812.56190258</v>
      </c>
      <c r="F839">
        <v>706769.805208837</v>
      </c>
      <c r="G839">
        <v>1491520.0707504</v>
      </c>
    </row>
    <row r="840" spans="1:7">
      <c r="A840">
        <v>838</v>
      </c>
      <c r="B840">
        <v>9411121.78689066</v>
      </c>
      <c r="C840">
        <v>1763945.42958632</v>
      </c>
      <c r="D840">
        <v>2678050.42189231</v>
      </c>
      <c r="E840">
        <v>2770812.56190258</v>
      </c>
      <c r="F840">
        <v>706786.067211374</v>
      </c>
      <c r="G840">
        <v>1491527.30629808</v>
      </c>
    </row>
    <row r="841" spans="1:7">
      <c r="A841">
        <v>839</v>
      </c>
      <c r="B841">
        <v>9411121.78559275</v>
      </c>
      <c r="C841">
        <v>1763951.13536355</v>
      </c>
      <c r="D841">
        <v>2678047.74143283</v>
      </c>
      <c r="E841">
        <v>2770812.56190258</v>
      </c>
      <c r="F841">
        <v>706783.714996941</v>
      </c>
      <c r="G841">
        <v>1491526.63189685</v>
      </c>
    </row>
    <row r="842" spans="1:7">
      <c r="A842">
        <v>840</v>
      </c>
      <c r="B842">
        <v>9411121.80089307</v>
      </c>
      <c r="C842">
        <v>1763999.69387297</v>
      </c>
      <c r="D842">
        <v>2678034.35890852</v>
      </c>
      <c r="E842">
        <v>2770812.56190258</v>
      </c>
      <c r="F842">
        <v>706759.255978484</v>
      </c>
      <c r="G842">
        <v>1491515.93023051</v>
      </c>
    </row>
    <row r="843" spans="1:7">
      <c r="A843">
        <v>841</v>
      </c>
      <c r="B843">
        <v>9411121.78646238</v>
      </c>
      <c r="C843">
        <v>1763953.66357936</v>
      </c>
      <c r="D843">
        <v>2678048.72064955</v>
      </c>
      <c r="E843">
        <v>2770812.56190258</v>
      </c>
      <c r="F843">
        <v>706781.236328174</v>
      </c>
      <c r="G843">
        <v>1491525.60400272</v>
      </c>
    </row>
    <row r="844" spans="1:7">
      <c r="A844">
        <v>842</v>
      </c>
      <c r="B844">
        <v>9411121.7902644</v>
      </c>
      <c r="C844">
        <v>1763975.88711044</v>
      </c>
      <c r="D844">
        <v>2678041.42187583</v>
      </c>
      <c r="E844">
        <v>2770812.56190258</v>
      </c>
      <c r="F844">
        <v>706770.588181056</v>
      </c>
      <c r="G844">
        <v>1491521.33119449</v>
      </c>
    </row>
    <row r="845" spans="1:7">
      <c r="A845">
        <v>843</v>
      </c>
      <c r="B845">
        <v>9411121.78932663</v>
      </c>
      <c r="C845">
        <v>1763942.33515289</v>
      </c>
      <c r="D845">
        <v>2678050.88671696</v>
      </c>
      <c r="E845">
        <v>2770812.56190258</v>
      </c>
      <c r="F845">
        <v>706787.911790917</v>
      </c>
      <c r="G845">
        <v>1491528.09376329</v>
      </c>
    </row>
    <row r="846" spans="1:7">
      <c r="A846">
        <v>844</v>
      </c>
      <c r="B846">
        <v>9411121.80449056</v>
      </c>
      <c r="C846">
        <v>1763943.02463728</v>
      </c>
      <c r="D846">
        <v>2678049.71071113</v>
      </c>
      <c r="E846">
        <v>2770812.56190258</v>
      </c>
      <c r="F846">
        <v>706787.807679908</v>
      </c>
      <c r="G846">
        <v>1491528.69955966</v>
      </c>
    </row>
    <row r="847" spans="1:7">
      <c r="A847">
        <v>845</v>
      </c>
      <c r="B847">
        <v>9411121.78428737</v>
      </c>
      <c r="C847">
        <v>1763957.38173432</v>
      </c>
      <c r="D847">
        <v>2678046.87547805</v>
      </c>
      <c r="E847">
        <v>2770812.56190258</v>
      </c>
      <c r="F847">
        <v>706780.018588567</v>
      </c>
      <c r="G847">
        <v>1491524.94658386</v>
      </c>
    </row>
    <row r="848" spans="1:7">
      <c r="A848">
        <v>846</v>
      </c>
      <c r="B848">
        <v>9411121.79215226</v>
      </c>
      <c r="C848">
        <v>1763929.77832868</v>
      </c>
      <c r="D848">
        <v>2678053.68712997</v>
      </c>
      <c r="E848">
        <v>2770812.56190258</v>
      </c>
      <c r="F848">
        <v>706794.339051379</v>
      </c>
      <c r="G848">
        <v>1491531.42573964</v>
      </c>
    </row>
    <row r="849" spans="1:7">
      <c r="A849">
        <v>847</v>
      </c>
      <c r="B849">
        <v>9411121.78964703</v>
      </c>
      <c r="C849">
        <v>1763951.99378408</v>
      </c>
      <c r="D849">
        <v>2678046.52041959</v>
      </c>
      <c r="E849">
        <v>2770812.56190258</v>
      </c>
      <c r="F849">
        <v>706783.76602456</v>
      </c>
      <c r="G849">
        <v>1491526.94751622</v>
      </c>
    </row>
    <row r="850" spans="1:7">
      <c r="A850">
        <v>848</v>
      </c>
      <c r="B850">
        <v>9411121.79829906</v>
      </c>
      <c r="C850">
        <v>1763953.17810168</v>
      </c>
      <c r="D850">
        <v>2678050.25970682</v>
      </c>
      <c r="E850">
        <v>2770812.56190258</v>
      </c>
      <c r="F850">
        <v>706780.502912095</v>
      </c>
      <c r="G850">
        <v>1491525.29567588</v>
      </c>
    </row>
    <row r="851" spans="1:7">
      <c r="A851">
        <v>849</v>
      </c>
      <c r="B851">
        <v>9411121.7806029</v>
      </c>
      <c r="C851">
        <v>1763940.6146288</v>
      </c>
      <c r="D851">
        <v>2678052.42891855</v>
      </c>
      <c r="E851">
        <v>2770812.56190258</v>
      </c>
      <c r="F851">
        <v>706787.756541674</v>
      </c>
      <c r="G851">
        <v>1491528.41861129</v>
      </c>
    </row>
    <row r="852" spans="1:7">
      <c r="A852">
        <v>850</v>
      </c>
      <c r="B852">
        <v>9411121.7805958</v>
      </c>
      <c r="C852">
        <v>1763938.14470054</v>
      </c>
      <c r="D852">
        <v>2678053.97152961</v>
      </c>
      <c r="E852">
        <v>2770812.56190258</v>
      </c>
      <c r="F852">
        <v>706788.381239857</v>
      </c>
      <c r="G852">
        <v>1491528.72122321</v>
      </c>
    </row>
    <row r="853" spans="1:7">
      <c r="A853">
        <v>851</v>
      </c>
      <c r="B853">
        <v>9411121.78251856</v>
      </c>
      <c r="C853">
        <v>1763918.68008503</v>
      </c>
      <c r="D853">
        <v>2678060.31293835</v>
      </c>
      <c r="E853">
        <v>2770812.56190258</v>
      </c>
      <c r="F853">
        <v>706797.911983656</v>
      </c>
      <c r="G853">
        <v>1491532.31560894</v>
      </c>
    </row>
    <row r="854" spans="1:7">
      <c r="A854">
        <v>852</v>
      </c>
      <c r="B854">
        <v>9411121.78227927</v>
      </c>
      <c r="C854">
        <v>1763937.90012633</v>
      </c>
      <c r="D854">
        <v>2678054.06407845</v>
      </c>
      <c r="E854">
        <v>2770812.56190258</v>
      </c>
      <c r="F854">
        <v>706788.428872134</v>
      </c>
      <c r="G854">
        <v>1491528.82729979</v>
      </c>
    </row>
    <row r="855" spans="1:7">
      <c r="A855">
        <v>853</v>
      </c>
      <c r="B855">
        <v>9411121.78417219</v>
      </c>
      <c r="C855">
        <v>1763924.80150672</v>
      </c>
      <c r="D855">
        <v>2678058.40797714</v>
      </c>
      <c r="E855">
        <v>2770812.56190258</v>
      </c>
      <c r="F855">
        <v>706794.910708657</v>
      </c>
      <c r="G855">
        <v>1491531.10207709</v>
      </c>
    </row>
    <row r="856" spans="1:7">
      <c r="A856">
        <v>854</v>
      </c>
      <c r="B856">
        <v>9411121.78064834</v>
      </c>
      <c r="C856">
        <v>1763941.02307348</v>
      </c>
      <c r="D856">
        <v>2678052.51238965</v>
      </c>
      <c r="E856">
        <v>2770812.56190258</v>
      </c>
      <c r="F856">
        <v>706787.346510328</v>
      </c>
      <c r="G856">
        <v>1491528.3367723</v>
      </c>
    </row>
    <row r="857" spans="1:7">
      <c r="A857">
        <v>855</v>
      </c>
      <c r="B857">
        <v>9411121.78011606</v>
      </c>
      <c r="C857">
        <v>1763970.15406465</v>
      </c>
      <c r="D857">
        <v>2678044.302272</v>
      </c>
      <c r="E857">
        <v>2770812.56190258</v>
      </c>
      <c r="F857">
        <v>706772.594355716</v>
      </c>
      <c r="G857">
        <v>1491522.1675211</v>
      </c>
    </row>
    <row r="858" spans="1:7">
      <c r="A858">
        <v>856</v>
      </c>
      <c r="B858">
        <v>9411121.78145557</v>
      </c>
      <c r="C858">
        <v>1763971.64283273</v>
      </c>
      <c r="D858">
        <v>2678044.24774952</v>
      </c>
      <c r="E858">
        <v>2770812.56190258</v>
      </c>
      <c r="F858">
        <v>706771.512083843</v>
      </c>
      <c r="G858">
        <v>1491521.8168869</v>
      </c>
    </row>
    <row r="859" spans="1:7">
      <c r="A859">
        <v>857</v>
      </c>
      <c r="B859">
        <v>9411121.7793862</v>
      </c>
      <c r="C859">
        <v>1763957.17881976</v>
      </c>
      <c r="D859">
        <v>2678048.53190621</v>
      </c>
      <c r="E859">
        <v>2770812.56190258</v>
      </c>
      <c r="F859">
        <v>706779.071942023</v>
      </c>
      <c r="G859">
        <v>1491524.43481562</v>
      </c>
    </row>
    <row r="860" spans="1:7">
      <c r="A860">
        <v>858</v>
      </c>
      <c r="B860">
        <v>9411121.7800987</v>
      </c>
      <c r="C860">
        <v>1763960.58844617</v>
      </c>
      <c r="D860">
        <v>2678047.84627807</v>
      </c>
      <c r="E860">
        <v>2770812.56190258</v>
      </c>
      <c r="F860">
        <v>706777.069171727</v>
      </c>
      <c r="G860">
        <v>1491523.71430015</v>
      </c>
    </row>
    <row r="861" spans="1:7">
      <c r="A861">
        <v>859</v>
      </c>
      <c r="B861">
        <v>9411121.77824346</v>
      </c>
      <c r="C861">
        <v>1763947.0464804</v>
      </c>
      <c r="D861">
        <v>2678052.59079785</v>
      </c>
      <c r="E861">
        <v>2770812.56190258</v>
      </c>
      <c r="F861">
        <v>706783.37473677</v>
      </c>
      <c r="G861">
        <v>1491526.20432586</v>
      </c>
    </row>
    <row r="862" spans="1:7">
      <c r="A862">
        <v>860</v>
      </c>
      <c r="B862">
        <v>9411121.7828789</v>
      </c>
      <c r="C862">
        <v>1763933.19292821</v>
      </c>
      <c r="D862">
        <v>2678056.35284905</v>
      </c>
      <c r="E862">
        <v>2770812.56190258</v>
      </c>
      <c r="F862">
        <v>706790.506577586</v>
      </c>
      <c r="G862">
        <v>1491529.16862147</v>
      </c>
    </row>
    <row r="863" spans="1:7">
      <c r="A863">
        <v>861</v>
      </c>
      <c r="B863">
        <v>9411121.78097388</v>
      </c>
      <c r="C863">
        <v>1763964.72685247</v>
      </c>
      <c r="D863">
        <v>2678047.39788091</v>
      </c>
      <c r="E863">
        <v>2770812.56190258</v>
      </c>
      <c r="F863">
        <v>706774.617962889</v>
      </c>
      <c r="G863">
        <v>1491522.47637502</v>
      </c>
    </row>
    <row r="864" spans="1:7">
      <c r="A864">
        <v>862</v>
      </c>
      <c r="B864">
        <v>9411121.77896294</v>
      </c>
      <c r="C864">
        <v>1763944.46322305</v>
      </c>
      <c r="D864">
        <v>2678053.53705414</v>
      </c>
      <c r="E864">
        <v>2770812.56190258</v>
      </c>
      <c r="F864">
        <v>706784.500956232</v>
      </c>
      <c r="G864">
        <v>1491526.71582694</v>
      </c>
    </row>
    <row r="865" spans="1:7">
      <c r="A865">
        <v>863</v>
      </c>
      <c r="B865">
        <v>9411121.78398021</v>
      </c>
      <c r="C865">
        <v>1763955.33552142</v>
      </c>
      <c r="D865">
        <v>2678051.24827098</v>
      </c>
      <c r="E865">
        <v>2770812.56190258</v>
      </c>
      <c r="F865">
        <v>706778.364001179</v>
      </c>
      <c r="G865">
        <v>1491524.27428405</v>
      </c>
    </row>
    <row r="866" spans="1:7">
      <c r="A866">
        <v>864</v>
      </c>
      <c r="B866">
        <v>9411121.77925579</v>
      </c>
      <c r="C866">
        <v>1763951.50690073</v>
      </c>
      <c r="D866">
        <v>2678051.38472045</v>
      </c>
      <c r="E866">
        <v>2770812.56190258</v>
      </c>
      <c r="F866">
        <v>706781.202901318</v>
      </c>
      <c r="G866">
        <v>1491525.1228307</v>
      </c>
    </row>
    <row r="867" spans="1:7">
      <c r="A867">
        <v>865</v>
      </c>
      <c r="B867">
        <v>9411121.7815416</v>
      </c>
      <c r="C867">
        <v>1763930.86951677</v>
      </c>
      <c r="D867">
        <v>2678056.86004773</v>
      </c>
      <c r="E867">
        <v>2770812.56190258</v>
      </c>
      <c r="F867">
        <v>706791.557231044</v>
      </c>
      <c r="G867">
        <v>1491529.93284348</v>
      </c>
    </row>
    <row r="868" spans="1:7">
      <c r="A868">
        <v>866</v>
      </c>
      <c r="B868">
        <v>9411121.78070093</v>
      </c>
      <c r="C868">
        <v>1763931.48517463</v>
      </c>
      <c r="D868">
        <v>2678057.26705712</v>
      </c>
      <c r="E868">
        <v>2770812.56190258</v>
      </c>
      <c r="F868">
        <v>706790.948038626</v>
      </c>
      <c r="G868">
        <v>1491529.51852797</v>
      </c>
    </row>
    <row r="869" spans="1:7">
      <c r="A869">
        <v>867</v>
      </c>
      <c r="B869">
        <v>9411121.78114164</v>
      </c>
      <c r="C869">
        <v>1763951.14228046</v>
      </c>
      <c r="D869">
        <v>2678052.40470441</v>
      </c>
      <c r="E869">
        <v>2770812.56190258</v>
      </c>
      <c r="F869">
        <v>706780.729765702</v>
      </c>
      <c r="G869">
        <v>1491524.94248849</v>
      </c>
    </row>
    <row r="870" spans="1:7">
      <c r="A870">
        <v>868</v>
      </c>
      <c r="B870">
        <v>9411121.779551</v>
      </c>
      <c r="C870">
        <v>1763948.44113662</v>
      </c>
      <c r="D870">
        <v>2678052.9532553</v>
      </c>
      <c r="E870">
        <v>2770812.56190258</v>
      </c>
      <c r="F870">
        <v>706782.00484539</v>
      </c>
      <c r="G870">
        <v>1491525.81841111</v>
      </c>
    </row>
    <row r="871" spans="1:7">
      <c r="A871">
        <v>869</v>
      </c>
      <c r="B871">
        <v>9411121.77640372</v>
      </c>
      <c r="C871">
        <v>1763975.10252716</v>
      </c>
      <c r="D871">
        <v>2678043.5966219</v>
      </c>
      <c r="E871">
        <v>2770812.56190258</v>
      </c>
      <c r="F871">
        <v>706770.155440605</v>
      </c>
      <c r="G871">
        <v>1491520.35991147</v>
      </c>
    </row>
    <row r="872" spans="1:7">
      <c r="A872">
        <v>870</v>
      </c>
      <c r="B872">
        <v>9411121.7773519</v>
      </c>
      <c r="C872">
        <v>1763964.26096312</v>
      </c>
      <c r="D872">
        <v>2678046.58849953</v>
      </c>
      <c r="E872">
        <v>2770812.56190258</v>
      </c>
      <c r="F872">
        <v>706775.595316495</v>
      </c>
      <c r="G872">
        <v>1491522.77067018</v>
      </c>
    </row>
    <row r="873" spans="1:7">
      <c r="A873">
        <v>871</v>
      </c>
      <c r="B873">
        <v>9411121.77812758</v>
      </c>
      <c r="C873">
        <v>1763998.76163942</v>
      </c>
      <c r="D873">
        <v>2678036.26038294</v>
      </c>
      <c r="E873">
        <v>2770812.56190258</v>
      </c>
      <c r="F873">
        <v>706758.759135295</v>
      </c>
      <c r="G873">
        <v>1491515.43506734</v>
      </c>
    </row>
    <row r="874" spans="1:7">
      <c r="A874">
        <v>872</v>
      </c>
      <c r="B874">
        <v>9411121.77806574</v>
      </c>
      <c r="C874">
        <v>1763968.82402737</v>
      </c>
      <c r="D874">
        <v>2678045.57291406</v>
      </c>
      <c r="E874">
        <v>2770812.56190258</v>
      </c>
      <c r="F874">
        <v>706773.245308697</v>
      </c>
      <c r="G874">
        <v>1491521.57391302</v>
      </c>
    </row>
    <row r="875" spans="1:7">
      <c r="A875">
        <v>873</v>
      </c>
      <c r="B875">
        <v>9411121.7770685</v>
      </c>
      <c r="C875">
        <v>1763988.12809902</v>
      </c>
      <c r="D875">
        <v>2678040.73392398</v>
      </c>
      <c r="E875">
        <v>2770812.56190258</v>
      </c>
      <c r="F875">
        <v>706763.027705742</v>
      </c>
      <c r="G875">
        <v>1491517.32543717</v>
      </c>
    </row>
    <row r="876" spans="1:7">
      <c r="A876">
        <v>874</v>
      </c>
      <c r="B876">
        <v>9411121.77704577</v>
      </c>
      <c r="C876">
        <v>1763974.33699032</v>
      </c>
      <c r="D876">
        <v>2678043.86559809</v>
      </c>
      <c r="E876">
        <v>2770812.56190258</v>
      </c>
      <c r="F876">
        <v>706770.422738309</v>
      </c>
      <c r="G876">
        <v>1491520.58981648</v>
      </c>
    </row>
    <row r="877" spans="1:7">
      <c r="A877">
        <v>875</v>
      </c>
      <c r="B877">
        <v>9411121.77727577</v>
      </c>
      <c r="C877">
        <v>1763967.21595994</v>
      </c>
      <c r="D877">
        <v>2678045.16180207</v>
      </c>
      <c r="E877">
        <v>2770812.56190258</v>
      </c>
      <c r="F877">
        <v>706774.636093777</v>
      </c>
      <c r="G877">
        <v>1491522.2015174</v>
      </c>
    </row>
    <row r="878" spans="1:7">
      <c r="A878">
        <v>876</v>
      </c>
      <c r="B878">
        <v>9411121.77822345</v>
      </c>
      <c r="C878">
        <v>1763978.51122492</v>
      </c>
      <c r="D878">
        <v>2678042.51329845</v>
      </c>
      <c r="E878">
        <v>2770812.56190258</v>
      </c>
      <c r="F878">
        <v>706768.414281125</v>
      </c>
      <c r="G878">
        <v>1491519.77751637</v>
      </c>
    </row>
    <row r="879" spans="1:7">
      <c r="A879">
        <v>877</v>
      </c>
      <c r="B879">
        <v>9411121.77646626</v>
      </c>
      <c r="C879">
        <v>1763977.1502473</v>
      </c>
      <c r="D879">
        <v>2678041.08580859</v>
      </c>
      <c r="E879">
        <v>2770812.56190258</v>
      </c>
      <c r="F879">
        <v>706770.3346993</v>
      </c>
      <c r="G879">
        <v>1491520.64380849</v>
      </c>
    </row>
    <row r="880" spans="1:7">
      <c r="A880">
        <v>878</v>
      </c>
      <c r="B880">
        <v>9411121.77571209</v>
      </c>
      <c r="C880">
        <v>1763970.64907153</v>
      </c>
      <c r="D880">
        <v>2678045.27225246</v>
      </c>
      <c r="E880">
        <v>2770812.56190258</v>
      </c>
      <c r="F880">
        <v>706772.047359924</v>
      </c>
      <c r="G880">
        <v>1491521.24512559</v>
      </c>
    </row>
    <row r="881" spans="1:7">
      <c r="A881">
        <v>879</v>
      </c>
      <c r="B881">
        <v>9411121.77398737</v>
      </c>
      <c r="C881">
        <v>1763992.72742941</v>
      </c>
      <c r="D881">
        <v>2678038.35593568</v>
      </c>
      <c r="E881">
        <v>2770812.56190258</v>
      </c>
      <c r="F881">
        <v>706761.569163704</v>
      </c>
      <c r="G881">
        <v>1491516.55955598</v>
      </c>
    </row>
    <row r="882" spans="1:7">
      <c r="A882">
        <v>880</v>
      </c>
      <c r="B882">
        <v>9411121.77514765</v>
      </c>
      <c r="C882">
        <v>1763998.33786211</v>
      </c>
      <c r="D882">
        <v>2678036.54845757</v>
      </c>
      <c r="E882">
        <v>2770812.56190258</v>
      </c>
      <c r="F882">
        <v>706758.819306478</v>
      </c>
      <c r="G882">
        <v>1491515.50761891</v>
      </c>
    </row>
    <row r="883" spans="1:7">
      <c r="A883">
        <v>881</v>
      </c>
      <c r="B883">
        <v>9411121.7731632</v>
      </c>
      <c r="C883">
        <v>1763981.574555</v>
      </c>
      <c r="D883">
        <v>2678042.27580746</v>
      </c>
      <c r="E883">
        <v>2770812.56190258</v>
      </c>
      <c r="F883">
        <v>706767.099579151</v>
      </c>
      <c r="G883">
        <v>1491518.26131902</v>
      </c>
    </row>
    <row r="884" spans="1:7">
      <c r="A884">
        <v>882</v>
      </c>
      <c r="B884">
        <v>9411121.77459593</v>
      </c>
      <c r="C884">
        <v>1763978.68995396</v>
      </c>
      <c r="D884">
        <v>2678043.7373134</v>
      </c>
      <c r="E884">
        <v>2770812.56190258</v>
      </c>
      <c r="F884">
        <v>706768.136157452</v>
      </c>
      <c r="G884">
        <v>1491518.64926854</v>
      </c>
    </row>
    <row r="885" spans="1:7">
      <c r="A885">
        <v>883</v>
      </c>
      <c r="B885">
        <v>9411121.77532027</v>
      </c>
      <c r="C885">
        <v>1763989.07544309</v>
      </c>
      <c r="D885">
        <v>2678039.95527714</v>
      </c>
      <c r="E885">
        <v>2770812.56190258</v>
      </c>
      <c r="F885">
        <v>706763.403727776</v>
      </c>
      <c r="G885">
        <v>1491516.77896969</v>
      </c>
    </row>
    <row r="886" spans="1:7">
      <c r="A886">
        <v>884</v>
      </c>
      <c r="B886">
        <v>9411121.77485995</v>
      </c>
      <c r="C886">
        <v>1763979.10907052</v>
      </c>
      <c r="D886">
        <v>2678043.81933866</v>
      </c>
      <c r="E886">
        <v>2770812.56190258</v>
      </c>
      <c r="F886">
        <v>706767.721314296</v>
      </c>
      <c r="G886">
        <v>1491518.5632339</v>
      </c>
    </row>
    <row r="887" spans="1:7">
      <c r="A887">
        <v>885</v>
      </c>
      <c r="B887">
        <v>9411121.77681151</v>
      </c>
      <c r="C887">
        <v>1763989.79325637</v>
      </c>
      <c r="D887">
        <v>2678040.47985178</v>
      </c>
      <c r="E887">
        <v>2770812.56190258</v>
      </c>
      <c r="F887">
        <v>706762.495998329</v>
      </c>
      <c r="G887">
        <v>1491516.44580245</v>
      </c>
    </row>
    <row r="888" spans="1:7">
      <c r="A888">
        <v>886</v>
      </c>
      <c r="B888">
        <v>9411121.77463988</v>
      </c>
      <c r="C888">
        <v>1763997.74090352</v>
      </c>
      <c r="D888">
        <v>2678037.4268314</v>
      </c>
      <c r="E888">
        <v>2770812.56190258</v>
      </c>
      <c r="F888">
        <v>706759.098290151</v>
      </c>
      <c r="G888">
        <v>1491514.94671223</v>
      </c>
    </row>
    <row r="889" spans="1:7">
      <c r="A889">
        <v>887</v>
      </c>
      <c r="B889">
        <v>9411121.77465102</v>
      </c>
      <c r="C889">
        <v>1763995.16619798</v>
      </c>
      <c r="D889">
        <v>2678038.86274148</v>
      </c>
      <c r="E889">
        <v>2770812.56190258</v>
      </c>
      <c r="F889">
        <v>706759.957344726</v>
      </c>
      <c r="G889">
        <v>1491515.22646425</v>
      </c>
    </row>
    <row r="890" spans="1:7">
      <c r="A890">
        <v>888</v>
      </c>
      <c r="B890">
        <v>9411121.77478798</v>
      </c>
      <c r="C890">
        <v>1763973.64372601</v>
      </c>
      <c r="D890">
        <v>2678044.76491309</v>
      </c>
      <c r="E890">
        <v>2770812.56190258</v>
      </c>
      <c r="F890">
        <v>706771.073871058</v>
      </c>
      <c r="G890">
        <v>1491519.73037523</v>
      </c>
    </row>
    <row r="891" spans="1:7">
      <c r="A891">
        <v>889</v>
      </c>
      <c r="B891">
        <v>9411121.77428352</v>
      </c>
      <c r="C891">
        <v>1763974.05344765</v>
      </c>
      <c r="D891">
        <v>2678043.57878689</v>
      </c>
      <c r="E891">
        <v>2770812.56190258</v>
      </c>
      <c r="F891">
        <v>706771.305676741</v>
      </c>
      <c r="G891">
        <v>1491520.27446966</v>
      </c>
    </row>
    <row r="892" spans="1:7">
      <c r="A892">
        <v>890</v>
      </c>
      <c r="B892">
        <v>9411121.77385782</v>
      </c>
      <c r="C892">
        <v>1763984.86458457</v>
      </c>
      <c r="D892">
        <v>2678041.46073758</v>
      </c>
      <c r="E892">
        <v>2770812.56190258</v>
      </c>
      <c r="F892">
        <v>706765.260601277</v>
      </c>
      <c r="G892">
        <v>1491517.62603182</v>
      </c>
    </row>
    <row r="893" spans="1:7">
      <c r="A893">
        <v>891</v>
      </c>
      <c r="B893">
        <v>9411121.77521402</v>
      </c>
      <c r="C893">
        <v>1763992.1462579</v>
      </c>
      <c r="D893">
        <v>2678039.97444273</v>
      </c>
      <c r="E893">
        <v>2770812.56190258</v>
      </c>
      <c r="F893">
        <v>706761.398080196</v>
      </c>
      <c r="G893">
        <v>1491515.69453061</v>
      </c>
    </row>
    <row r="894" spans="1:7">
      <c r="A894">
        <v>892</v>
      </c>
      <c r="B894">
        <v>9411121.77488194</v>
      </c>
      <c r="C894">
        <v>1763978.55971875</v>
      </c>
      <c r="D894">
        <v>2678043.66885313</v>
      </c>
      <c r="E894">
        <v>2770812.56190258</v>
      </c>
      <c r="F894">
        <v>706768.261205648</v>
      </c>
      <c r="G894">
        <v>1491518.72320182</v>
      </c>
    </row>
    <row r="895" spans="1:7">
      <c r="A895">
        <v>893</v>
      </c>
      <c r="B895">
        <v>9411121.77577224</v>
      </c>
      <c r="C895">
        <v>1764006.16483375</v>
      </c>
      <c r="D895">
        <v>2678034.28608043</v>
      </c>
      <c r="E895">
        <v>2770812.56190258</v>
      </c>
      <c r="F895">
        <v>706755.511739373</v>
      </c>
      <c r="G895">
        <v>1491513.2512161</v>
      </c>
    </row>
    <row r="896" spans="1:7">
      <c r="A896">
        <v>894</v>
      </c>
      <c r="B896">
        <v>9411121.77591223</v>
      </c>
      <c r="C896">
        <v>1763984.34291415</v>
      </c>
      <c r="D896">
        <v>2678041.28917611</v>
      </c>
      <c r="E896">
        <v>2770812.56190258</v>
      </c>
      <c r="F896">
        <v>706765.989515334</v>
      </c>
      <c r="G896">
        <v>1491517.59240406</v>
      </c>
    </row>
    <row r="897" spans="1:7">
      <c r="A897">
        <v>895</v>
      </c>
      <c r="B897">
        <v>9411121.77519385</v>
      </c>
      <c r="C897">
        <v>1763961.83852685</v>
      </c>
      <c r="D897">
        <v>2678046.45585974</v>
      </c>
      <c r="E897">
        <v>2770812.56190258</v>
      </c>
      <c r="F897">
        <v>706778.042367129</v>
      </c>
      <c r="G897">
        <v>1491522.87653755</v>
      </c>
    </row>
    <row r="898" spans="1:7">
      <c r="A898">
        <v>896</v>
      </c>
      <c r="B898">
        <v>9411121.77480795</v>
      </c>
      <c r="C898">
        <v>1763968.83520464</v>
      </c>
      <c r="D898">
        <v>2678045.66337452</v>
      </c>
      <c r="E898">
        <v>2770812.56190258</v>
      </c>
      <c r="F898">
        <v>706773.638235504</v>
      </c>
      <c r="G898">
        <v>1491521.0760907</v>
      </c>
    </row>
    <row r="899" spans="1:7">
      <c r="A899">
        <v>897</v>
      </c>
      <c r="B899">
        <v>9411121.77369625</v>
      </c>
      <c r="C899">
        <v>1763970.85438244</v>
      </c>
      <c r="D899">
        <v>2678045.53665663</v>
      </c>
      <c r="E899">
        <v>2770812.56190258</v>
      </c>
      <c r="F899">
        <v>706772.262095099</v>
      </c>
      <c r="G899">
        <v>1491520.5586595</v>
      </c>
    </row>
    <row r="900" spans="1:7">
      <c r="A900">
        <v>898</v>
      </c>
      <c r="B900">
        <v>9411121.77486968</v>
      </c>
      <c r="C900">
        <v>1763988.45288557</v>
      </c>
      <c r="D900">
        <v>2678040.06705877</v>
      </c>
      <c r="E900">
        <v>2770812.56190258</v>
      </c>
      <c r="F900">
        <v>706763.753247458</v>
      </c>
      <c r="G900">
        <v>1491516.9397753</v>
      </c>
    </row>
    <row r="901" spans="1:7">
      <c r="A901">
        <v>899</v>
      </c>
      <c r="B901">
        <v>9411121.77358161</v>
      </c>
      <c r="C901">
        <v>1763980.49894552</v>
      </c>
      <c r="D901">
        <v>2678042.76322484</v>
      </c>
      <c r="E901">
        <v>2770812.56190258</v>
      </c>
      <c r="F901">
        <v>706767.430720601</v>
      </c>
      <c r="G901">
        <v>1491518.51878807</v>
      </c>
    </row>
    <row r="902" spans="1:7">
      <c r="A902">
        <v>900</v>
      </c>
      <c r="B902">
        <v>9411121.77350523</v>
      </c>
      <c r="C902">
        <v>1763982.36712036</v>
      </c>
      <c r="D902">
        <v>2678042.46755977</v>
      </c>
      <c r="E902">
        <v>2770812.56190258</v>
      </c>
      <c r="F902">
        <v>706766.351058861</v>
      </c>
      <c r="G902">
        <v>1491518.02586366</v>
      </c>
    </row>
    <row r="903" spans="1:7">
      <c r="A903">
        <v>901</v>
      </c>
      <c r="B903">
        <v>9411121.77389727</v>
      </c>
      <c r="C903">
        <v>1763973.0081809</v>
      </c>
      <c r="D903">
        <v>2678044.98294281</v>
      </c>
      <c r="E903">
        <v>2770812.56190258</v>
      </c>
      <c r="F903">
        <v>706771.177186084</v>
      </c>
      <c r="G903">
        <v>1491520.04368489</v>
      </c>
    </row>
    <row r="904" spans="1:7">
      <c r="A904">
        <v>902</v>
      </c>
      <c r="B904">
        <v>9411121.77252651</v>
      </c>
      <c r="C904">
        <v>1763980.47682115</v>
      </c>
      <c r="D904">
        <v>2678042.75089984</v>
      </c>
      <c r="E904">
        <v>2770812.56190258</v>
      </c>
      <c r="F904">
        <v>706767.514649032</v>
      </c>
      <c r="G904">
        <v>1491518.46825391</v>
      </c>
    </row>
    <row r="905" spans="1:7">
      <c r="A905">
        <v>903</v>
      </c>
      <c r="B905">
        <v>9411121.77330835</v>
      </c>
      <c r="C905">
        <v>1763981.33755617</v>
      </c>
      <c r="D905">
        <v>2678042.69378198</v>
      </c>
      <c r="E905">
        <v>2770812.56190258</v>
      </c>
      <c r="F905">
        <v>706766.939469961</v>
      </c>
      <c r="G905">
        <v>1491518.24059765</v>
      </c>
    </row>
    <row r="906" spans="1:7">
      <c r="A906">
        <v>904</v>
      </c>
      <c r="B906">
        <v>9411121.77436697</v>
      </c>
      <c r="C906">
        <v>1763979.1372135</v>
      </c>
      <c r="D906">
        <v>2678043.09865697</v>
      </c>
      <c r="E906">
        <v>2770812.56190258</v>
      </c>
      <c r="F906">
        <v>706768.353293026</v>
      </c>
      <c r="G906">
        <v>1491518.62330089</v>
      </c>
    </row>
    <row r="907" spans="1:7">
      <c r="A907">
        <v>905</v>
      </c>
      <c r="B907">
        <v>9411121.77307821</v>
      </c>
      <c r="C907">
        <v>1763975.55412154</v>
      </c>
      <c r="D907">
        <v>2678043.93987819</v>
      </c>
      <c r="E907">
        <v>2770812.56190258</v>
      </c>
      <c r="F907">
        <v>706770.117677008</v>
      </c>
      <c r="G907">
        <v>1491519.59949888</v>
      </c>
    </row>
    <row r="908" spans="1:7">
      <c r="A908">
        <v>906</v>
      </c>
      <c r="B908">
        <v>9411121.77305152</v>
      </c>
      <c r="C908">
        <v>1763976.34860594</v>
      </c>
      <c r="D908">
        <v>2678043.88309088</v>
      </c>
      <c r="E908">
        <v>2770812.56190258</v>
      </c>
      <c r="F908">
        <v>706769.640110354</v>
      </c>
      <c r="G908">
        <v>1491519.33934176</v>
      </c>
    </row>
    <row r="909" spans="1:7">
      <c r="A909">
        <v>907</v>
      </c>
      <c r="B909">
        <v>9411121.77336215</v>
      </c>
      <c r="C909">
        <v>1763979.4436387</v>
      </c>
      <c r="D909">
        <v>2678043.54450844</v>
      </c>
      <c r="E909">
        <v>2770812.56190258</v>
      </c>
      <c r="F909">
        <v>706767.700884682</v>
      </c>
      <c r="G909">
        <v>1491518.52242774</v>
      </c>
    </row>
    <row r="910" spans="1:7">
      <c r="A910">
        <v>908</v>
      </c>
      <c r="B910">
        <v>9411121.77289999</v>
      </c>
      <c r="C910">
        <v>1763984.1776421</v>
      </c>
      <c r="D910">
        <v>2678041.2716467</v>
      </c>
      <c r="E910">
        <v>2770812.56190258</v>
      </c>
      <c r="F910">
        <v>706765.942625168</v>
      </c>
      <c r="G910">
        <v>1491517.81908344</v>
      </c>
    </row>
    <row r="911" spans="1:7">
      <c r="A911">
        <v>909</v>
      </c>
      <c r="B911">
        <v>9411121.7724459</v>
      </c>
      <c r="C911">
        <v>1763974.37343436</v>
      </c>
      <c r="D911">
        <v>2678044.67778497</v>
      </c>
      <c r="E911">
        <v>2770812.56190258</v>
      </c>
      <c r="F911">
        <v>706770.437199</v>
      </c>
      <c r="G911">
        <v>1491519.72212498</v>
      </c>
    </row>
    <row r="912" spans="1:7">
      <c r="A912">
        <v>910</v>
      </c>
      <c r="B912">
        <v>9411121.77195373</v>
      </c>
      <c r="C912">
        <v>1763973.18167189</v>
      </c>
      <c r="D912">
        <v>2678044.87355825</v>
      </c>
      <c r="E912">
        <v>2770812.56190258</v>
      </c>
      <c r="F912">
        <v>706771.024956606</v>
      </c>
      <c r="G912">
        <v>1491520.12986441</v>
      </c>
    </row>
    <row r="913" spans="1:7">
      <c r="A913">
        <v>911</v>
      </c>
      <c r="B913">
        <v>9411121.77238022</v>
      </c>
      <c r="C913">
        <v>1763970.05154267</v>
      </c>
      <c r="D913">
        <v>2678046.01150879</v>
      </c>
      <c r="E913">
        <v>2770812.56190258</v>
      </c>
      <c r="F913">
        <v>706772.394579426</v>
      </c>
      <c r="G913">
        <v>1491520.75284675</v>
      </c>
    </row>
    <row r="914" spans="1:7">
      <c r="A914">
        <v>912</v>
      </c>
      <c r="B914">
        <v>9411121.77106617</v>
      </c>
      <c r="C914">
        <v>1763986.29341801</v>
      </c>
      <c r="D914">
        <v>2678040.77029503</v>
      </c>
      <c r="E914">
        <v>2770812.56190258</v>
      </c>
      <c r="F914">
        <v>706764.667297078</v>
      </c>
      <c r="G914">
        <v>1491517.47815348</v>
      </c>
    </row>
    <row r="915" spans="1:7">
      <c r="A915">
        <v>913</v>
      </c>
      <c r="B915">
        <v>9411121.77111302</v>
      </c>
      <c r="C915">
        <v>1763986.0192923</v>
      </c>
      <c r="D915">
        <v>2678040.68392992</v>
      </c>
      <c r="E915">
        <v>2770812.56190258</v>
      </c>
      <c r="F915">
        <v>706764.89175384</v>
      </c>
      <c r="G915">
        <v>1491517.61423437</v>
      </c>
    </row>
    <row r="916" spans="1:7">
      <c r="A916">
        <v>914</v>
      </c>
      <c r="B916">
        <v>9411121.77002349</v>
      </c>
      <c r="C916">
        <v>1763995.25352919</v>
      </c>
      <c r="D916">
        <v>2678038.2330833</v>
      </c>
      <c r="E916">
        <v>2770812.56190258</v>
      </c>
      <c r="F916">
        <v>706760.161946562</v>
      </c>
      <c r="G916">
        <v>1491515.55956186</v>
      </c>
    </row>
    <row r="917" spans="1:7">
      <c r="A917">
        <v>915</v>
      </c>
      <c r="B917">
        <v>9411121.77060403</v>
      </c>
      <c r="C917">
        <v>1763990.18503319</v>
      </c>
      <c r="D917">
        <v>2678039.45231619</v>
      </c>
      <c r="E917">
        <v>2770812.56190258</v>
      </c>
      <c r="F917">
        <v>706762.878510119</v>
      </c>
      <c r="G917">
        <v>1491516.69284195</v>
      </c>
    </row>
    <row r="918" spans="1:7">
      <c r="A918">
        <v>916</v>
      </c>
      <c r="B918">
        <v>9411121.76887108</v>
      </c>
      <c r="C918">
        <v>1763996.53089768</v>
      </c>
      <c r="D918">
        <v>2678037.18653297</v>
      </c>
      <c r="E918">
        <v>2770812.56190258</v>
      </c>
      <c r="F918">
        <v>706760.015331685</v>
      </c>
      <c r="G918">
        <v>1491515.47420617</v>
      </c>
    </row>
    <row r="919" spans="1:7">
      <c r="A919">
        <v>917</v>
      </c>
      <c r="B919">
        <v>9411121.76802918</v>
      </c>
      <c r="C919">
        <v>1763994.83054842</v>
      </c>
      <c r="D919">
        <v>2678037.21506015</v>
      </c>
      <c r="E919">
        <v>2770812.56190258</v>
      </c>
      <c r="F919">
        <v>706761.103850169</v>
      </c>
      <c r="G919">
        <v>1491516.05666785</v>
      </c>
    </row>
    <row r="920" spans="1:7">
      <c r="A920">
        <v>918</v>
      </c>
      <c r="B920">
        <v>9411121.76777484</v>
      </c>
      <c r="C920">
        <v>1763998.21778502</v>
      </c>
      <c r="D920">
        <v>2678036.04055589</v>
      </c>
      <c r="E920">
        <v>2770812.56190258</v>
      </c>
      <c r="F920">
        <v>706759.440494052</v>
      </c>
      <c r="G920">
        <v>1491515.50703729</v>
      </c>
    </row>
    <row r="921" spans="1:7">
      <c r="A921">
        <v>919</v>
      </c>
      <c r="B921">
        <v>9411121.76698126</v>
      </c>
      <c r="C921">
        <v>1763997.36568717</v>
      </c>
      <c r="D921">
        <v>2678036.17091027</v>
      </c>
      <c r="E921">
        <v>2770812.56190258</v>
      </c>
      <c r="F921">
        <v>706759.86251694</v>
      </c>
      <c r="G921">
        <v>1491515.80596431</v>
      </c>
    </row>
    <row r="922" spans="1:7">
      <c r="A922">
        <v>920</v>
      </c>
      <c r="B922">
        <v>9411121.76740058</v>
      </c>
      <c r="C922">
        <v>1763999.37764312</v>
      </c>
      <c r="D922">
        <v>2678035.3188885</v>
      </c>
      <c r="E922">
        <v>2770812.56190258</v>
      </c>
      <c r="F922">
        <v>706759.076024047</v>
      </c>
      <c r="G922">
        <v>1491515.43294233</v>
      </c>
    </row>
    <row r="923" spans="1:7">
      <c r="A923">
        <v>921</v>
      </c>
      <c r="B923">
        <v>9411121.76830932</v>
      </c>
      <c r="C923">
        <v>1764005.52103866</v>
      </c>
      <c r="D923">
        <v>2678033.46582152</v>
      </c>
      <c r="E923">
        <v>2770812.56190258</v>
      </c>
      <c r="F923">
        <v>706756.115418362</v>
      </c>
      <c r="G923">
        <v>1491514.10412819</v>
      </c>
    </row>
    <row r="924" spans="1:7">
      <c r="A924">
        <v>922</v>
      </c>
      <c r="B924">
        <v>9411121.76722363</v>
      </c>
      <c r="C924">
        <v>1764000.42435241</v>
      </c>
      <c r="D924">
        <v>2678034.91279075</v>
      </c>
      <c r="E924">
        <v>2770812.56190258</v>
      </c>
      <c r="F924">
        <v>706758.586684764</v>
      </c>
      <c r="G924">
        <v>1491515.28149313</v>
      </c>
    </row>
    <row r="925" spans="1:7">
      <c r="A925">
        <v>923</v>
      </c>
      <c r="B925">
        <v>9411121.76761144</v>
      </c>
      <c r="C925">
        <v>1764006.41111506</v>
      </c>
      <c r="D925">
        <v>2678033.65283293</v>
      </c>
      <c r="E925">
        <v>2770812.56190258</v>
      </c>
      <c r="F925">
        <v>706755.166239961</v>
      </c>
      <c r="G925">
        <v>1491513.97552091</v>
      </c>
    </row>
    <row r="926" spans="1:7">
      <c r="A926">
        <v>924</v>
      </c>
      <c r="B926">
        <v>9411121.76722185</v>
      </c>
      <c r="C926">
        <v>1763995.71028958</v>
      </c>
      <c r="D926">
        <v>2678036.47592969</v>
      </c>
      <c r="E926">
        <v>2770812.56190258</v>
      </c>
      <c r="F926">
        <v>706760.746554637</v>
      </c>
      <c r="G926">
        <v>1491516.27254536</v>
      </c>
    </row>
    <row r="927" spans="1:7">
      <c r="A927">
        <v>925</v>
      </c>
      <c r="B927">
        <v>9411121.767072</v>
      </c>
      <c r="C927">
        <v>1763987.35750786</v>
      </c>
      <c r="D927">
        <v>2678038.71490868</v>
      </c>
      <c r="E927">
        <v>2770812.56190258</v>
      </c>
      <c r="F927">
        <v>706765.157367514</v>
      </c>
      <c r="G927">
        <v>1491517.97538536</v>
      </c>
    </row>
    <row r="928" spans="1:7">
      <c r="A928">
        <v>926</v>
      </c>
      <c r="B928">
        <v>9411121.76730006</v>
      </c>
      <c r="C928">
        <v>1764004.02951699</v>
      </c>
      <c r="D928">
        <v>2678033.95828847</v>
      </c>
      <c r="E928">
        <v>2770812.56190258</v>
      </c>
      <c r="F928">
        <v>706756.70485967</v>
      </c>
      <c r="G928">
        <v>1491514.51273235</v>
      </c>
    </row>
    <row r="929" spans="1:7">
      <c r="A929">
        <v>927</v>
      </c>
      <c r="B929">
        <v>9411121.76759113</v>
      </c>
      <c r="C929">
        <v>1764010.57004367</v>
      </c>
      <c r="D929">
        <v>2678032.43463076</v>
      </c>
      <c r="E929">
        <v>2770812.56190258</v>
      </c>
      <c r="F929">
        <v>706753.175335339</v>
      </c>
      <c r="G929">
        <v>1491513.02567878</v>
      </c>
    </row>
    <row r="930" spans="1:7">
      <c r="A930">
        <v>928</v>
      </c>
      <c r="B930">
        <v>9411121.76750589</v>
      </c>
      <c r="C930">
        <v>1763997.7729838</v>
      </c>
      <c r="D930">
        <v>2678035.89521304</v>
      </c>
      <c r="E930">
        <v>2770812.56190258</v>
      </c>
      <c r="F930">
        <v>706759.774096357</v>
      </c>
      <c r="G930">
        <v>1491515.76331011</v>
      </c>
    </row>
    <row r="931" spans="1:7">
      <c r="A931">
        <v>929</v>
      </c>
      <c r="B931">
        <v>9411121.76703361</v>
      </c>
      <c r="C931">
        <v>1764002.05187492</v>
      </c>
      <c r="D931">
        <v>2678035.05562359</v>
      </c>
      <c r="E931">
        <v>2770812.56190258</v>
      </c>
      <c r="F931">
        <v>706757.226715709</v>
      </c>
      <c r="G931">
        <v>1491514.87091681</v>
      </c>
    </row>
    <row r="932" spans="1:7">
      <c r="A932">
        <v>930</v>
      </c>
      <c r="B932">
        <v>9411121.7674894</v>
      </c>
      <c r="C932">
        <v>1764003.74935093</v>
      </c>
      <c r="D932">
        <v>2678034.13715361</v>
      </c>
      <c r="E932">
        <v>2770812.56190258</v>
      </c>
      <c r="F932">
        <v>706756.877804004</v>
      </c>
      <c r="G932">
        <v>1491514.44127827</v>
      </c>
    </row>
    <row r="933" spans="1:7">
      <c r="A933">
        <v>931</v>
      </c>
      <c r="B933">
        <v>9411121.76699292</v>
      </c>
      <c r="C933">
        <v>1763988.13686791</v>
      </c>
      <c r="D933">
        <v>2678038.91637752</v>
      </c>
      <c r="E933">
        <v>2770812.56190258</v>
      </c>
      <c r="F933">
        <v>706764.424357509</v>
      </c>
      <c r="G933">
        <v>1491517.72748739</v>
      </c>
    </row>
    <row r="934" spans="1:7">
      <c r="A934">
        <v>932</v>
      </c>
      <c r="B934">
        <v>9411121.76754668</v>
      </c>
      <c r="C934">
        <v>1763996.26668575</v>
      </c>
      <c r="D934">
        <v>2678036.66002644</v>
      </c>
      <c r="E934">
        <v>2770812.56190258</v>
      </c>
      <c r="F934">
        <v>706760.232208305</v>
      </c>
      <c r="G934">
        <v>1491516.0467236</v>
      </c>
    </row>
    <row r="935" spans="1:7">
      <c r="A935">
        <v>933</v>
      </c>
      <c r="B935">
        <v>9411121.76791078</v>
      </c>
      <c r="C935">
        <v>1763997.14196242</v>
      </c>
      <c r="D935">
        <v>2678036.3212446</v>
      </c>
      <c r="E935">
        <v>2770812.56190258</v>
      </c>
      <c r="F935">
        <v>706759.779943956</v>
      </c>
      <c r="G935">
        <v>1491515.96285722</v>
      </c>
    </row>
    <row r="936" spans="1:7">
      <c r="A936">
        <v>934</v>
      </c>
      <c r="B936">
        <v>9411121.76715589</v>
      </c>
      <c r="C936">
        <v>1763994.67672946</v>
      </c>
      <c r="D936">
        <v>2678037.06658899</v>
      </c>
      <c r="E936">
        <v>2770812.56190258</v>
      </c>
      <c r="F936">
        <v>706761.133102945</v>
      </c>
      <c r="G936">
        <v>1491516.32883192</v>
      </c>
    </row>
    <row r="937" spans="1:7">
      <c r="A937">
        <v>935</v>
      </c>
      <c r="B937">
        <v>9411121.7678232</v>
      </c>
      <c r="C937">
        <v>1763997.10404618</v>
      </c>
      <c r="D937">
        <v>2678035.8803805</v>
      </c>
      <c r="E937">
        <v>2770812.56190258</v>
      </c>
      <c r="F937">
        <v>706760.246963029</v>
      </c>
      <c r="G937">
        <v>1491515.97453092</v>
      </c>
    </row>
    <row r="938" spans="1:7">
      <c r="A938">
        <v>936</v>
      </c>
      <c r="B938">
        <v>9411121.76686703</v>
      </c>
      <c r="C938">
        <v>1763996.03128179</v>
      </c>
      <c r="D938">
        <v>2678036.75474008</v>
      </c>
      <c r="E938">
        <v>2770812.56190258</v>
      </c>
      <c r="F938">
        <v>706760.409717889</v>
      </c>
      <c r="G938">
        <v>1491516.00922469</v>
      </c>
    </row>
    <row r="939" spans="1:7">
      <c r="A939">
        <v>937</v>
      </c>
      <c r="B939">
        <v>9411121.76752781</v>
      </c>
      <c r="C939">
        <v>1763997.76286454</v>
      </c>
      <c r="D939">
        <v>2678037.11210704</v>
      </c>
      <c r="E939">
        <v>2770812.56190258</v>
      </c>
      <c r="F939">
        <v>706758.923914438</v>
      </c>
      <c r="G939">
        <v>1491515.40673921</v>
      </c>
    </row>
    <row r="940" spans="1:7">
      <c r="A940">
        <v>938</v>
      </c>
      <c r="B940">
        <v>9411121.76712281</v>
      </c>
      <c r="C940">
        <v>1763989.28025986</v>
      </c>
      <c r="D940">
        <v>2678038.83326784</v>
      </c>
      <c r="E940">
        <v>2770812.56190258</v>
      </c>
      <c r="F940">
        <v>706763.67811588</v>
      </c>
      <c r="G940">
        <v>1491517.41357665</v>
      </c>
    </row>
    <row r="941" spans="1:7">
      <c r="A941">
        <v>939</v>
      </c>
      <c r="B941">
        <v>9411121.76750708</v>
      </c>
      <c r="C941">
        <v>1763989.3367164</v>
      </c>
      <c r="D941">
        <v>2678038.09768431</v>
      </c>
      <c r="E941">
        <v>2770812.56190258</v>
      </c>
      <c r="F941">
        <v>706764.118890339</v>
      </c>
      <c r="G941">
        <v>1491517.65231344</v>
      </c>
    </row>
    <row r="942" spans="1:7">
      <c r="A942">
        <v>940</v>
      </c>
      <c r="B942">
        <v>9411121.76691084</v>
      </c>
      <c r="C942">
        <v>1763998.11175701</v>
      </c>
      <c r="D942">
        <v>2678036.10127889</v>
      </c>
      <c r="E942">
        <v>2770812.56190258</v>
      </c>
      <c r="F942">
        <v>706759.470679471</v>
      </c>
      <c r="G942">
        <v>1491515.52129289</v>
      </c>
    </row>
    <row r="943" spans="1:7">
      <c r="A943">
        <v>941</v>
      </c>
      <c r="B943">
        <v>9411121.76686275</v>
      </c>
      <c r="C943">
        <v>1763992.4602653</v>
      </c>
      <c r="D943">
        <v>2678038.21354003</v>
      </c>
      <c r="E943">
        <v>2770812.56190258</v>
      </c>
      <c r="F943">
        <v>706761.889029421</v>
      </c>
      <c r="G943">
        <v>1491516.64212541</v>
      </c>
    </row>
    <row r="944" spans="1:7">
      <c r="A944">
        <v>942</v>
      </c>
      <c r="B944">
        <v>9411121.76721263</v>
      </c>
      <c r="C944">
        <v>1763992.04463164</v>
      </c>
      <c r="D944">
        <v>2678038.51483618</v>
      </c>
      <c r="E944">
        <v>2770812.56190258</v>
      </c>
      <c r="F944">
        <v>706761.999761848</v>
      </c>
      <c r="G944">
        <v>1491516.64608038</v>
      </c>
    </row>
    <row r="945" spans="1:7">
      <c r="A945">
        <v>943</v>
      </c>
      <c r="B945">
        <v>9411121.76695588</v>
      </c>
      <c r="C945">
        <v>1763979.49824426</v>
      </c>
      <c r="D945">
        <v>2678042.2044159</v>
      </c>
      <c r="E945">
        <v>2770812.56190258</v>
      </c>
      <c r="F945">
        <v>706768.205916618</v>
      </c>
      <c r="G945">
        <v>1491519.29647651</v>
      </c>
    </row>
    <row r="946" spans="1:7">
      <c r="A946">
        <v>944</v>
      </c>
      <c r="B946">
        <v>9411121.76691288</v>
      </c>
      <c r="C946">
        <v>1763992.51355683</v>
      </c>
      <c r="D946">
        <v>2678038.3427707</v>
      </c>
      <c r="E946">
        <v>2770812.56190258</v>
      </c>
      <c r="F946">
        <v>706761.750010163</v>
      </c>
      <c r="G946">
        <v>1491516.59867261</v>
      </c>
    </row>
    <row r="947" spans="1:7">
      <c r="A947">
        <v>945</v>
      </c>
      <c r="B947">
        <v>9411121.76741108</v>
      </c>
      <c r="C947">
        <v>1763977.31448009</v>
      </c>
      <c r="D947">
        <v>2678042.10005477</v>
      </c>
      <c r="E947">
        <v>2770812.56190258</v>
      </c>
      <c r="F947">
        <v>706769.797293681</v>
      </c>
      <c r="G947">
        <v>1491519.99367996</v>
      </c>
    </row>
    <row r="948" spans="1:7">
      <c r="A948">
        <v>946</v>
      </c>
      <c r="B948">
        <v>9411121.7671879</v>
      </c>
      <c r="C948">
        <v>1763990.11952401</v>
      </c>
      <c r="D948">
        <v>2678039.31529509</v>
      </c>
      <c r="E948">
        <v>2770812.56190258</v>
      </c>
      <c r="F948">
        <v>706762.757146758</v>
      </c>
      <c r="G948">
        <v>1491517.01331946</v>
      </c>
    </row>
    <row r="949" spans="1:7">
      <c r="A949">
        <v>947</v>
      </c>
      <c r="B949">
        <v>9411121.7674503</v>
      </c>
      <c r="C949">
        <v>1763998.02812714</v>
      </c>
      <c r="D949">
        <v>2678036.17814772</v>
      </c>
      <c r="E949">
        <v>2770812.56190258</v>
      </c>
      <c r="F949">
        <v>706759.320792911</v>
      </c>
      <c r="G949">
        <v>1491515.67847995</v>
      </c>
    </row>
    <row r="950" spans="1:7">
      <c r="A950">
        <v>948</v>
      </c>
      <c r="B950">
        <v>9411121.76705534</v>
      </c>
      <c r="C950">
        <v>1763994.40165156</v>
      </c>
      <c r="D950">
        <v>2678037.8654537</v>
      </c>
      <c r="E950">
        <v>2770812.56190258</v>
      </c>
      <c r="F950">
        <v>706760.800797474</v>
      </c>
      <c r="G950">
        <v>1491516.13725002</v>
      </c>
    </row>
    <row r="951" spans="1:7">
      <c r="A951">
        <v>949</v>
      </c>
      <c r="B951">
        <v>9411121.76732223</v>
      </c>
      <c r="C951">
        <v>1763989.08991008</v>
      </c>
      <c r="D951">
        <v>2678039.2217361</v>
      </c>
      <c r="E951">
        <v>2770812.56190258</v>
      </c>
      <c r="F951">
        <v>706763.568737737</v>
      </c>
      <c r="G951">
        <v>1491517.32503573</v>
      </c>
    </row>
    <row r="952" spans="1:7">
      <c r="A952">
        <v>950</v>
      </c>
      <c r="B952">
        <v>9411121.7669993</v>
      </c>
      <c r="C952">
        <v>1763988.80043458</v>
      </c>
      <c r="D952">
        <v>2678039.44308844</v>
      </c>
      <c r="E952">
        <v>2770812.56190258</v>
      </c>
      <c r="F952">
        <v>706763.700976009</v>
      </c>
      <c r="G952">
        <v>1491517.26059769</v>
      </c>
    </row>
    <row r="953" spans="1:7">
      <c r="A953">
        <v>951</v>
      </c>
      <c r="B953">
        <v>9411121.76690423</v>
      </c>
      <c r="C953">
        <v>1763993.49960149</v>
      </c>
      <c r="D953">
        <v>2678037.8468463</v>
      </c>
      <c r="E953">
        <v>2770812.56190258</v>
      </c>
      <c r="F953">
        <v>706761.454961469</v>
      </c>
      <c r="G953">
        <v>1491516.40359239</v>
      </c>
    </row>
    <row r="954" spans="1:7">
      <c r="A954">
        <v>952</v>
      </c>
      <c r="B954">
        <v>9411121.76690432</v>
      </c>
      <c r="C954">
        <v>1763994.47992881</v>
      </c>
      <c r="D954">
        <v>2678037.52455075</v>
      </c>
      <c r="E954">
        <v>2770812.56190258</v>
      </c>
      <c r="F954">
        <v>706760.950415038</v>
      </c>
      <c r="G954">
        <v>1491516.25010715</v>
      </c>
    </row>
    <row r="955" spans="1:7">
      <c r="A955">
        <v>953</v>
      </c>
      <c r="B955">
        <v>9411121.76688286</v>
      </c>
      <c r="C955">
        <v>1763992.38705197</v>
      </c>
      <c r="D955">
        <v>2678038.14798474</v>
      </c>
      <c r="E955">
        <v>2770812.56190258</v>
      </c>
      <c r="F955">
        <v>706761.970478197</v>
      </c>
      <c r="G955">
        <v>1491516.69946538</v>
      </c>
    </row>
    <row r="956" spans="1:7">
      <c r="A956">
        <v>954</v>
      </c>
      <c r="B956">
        <v>9411121.76697909</v>
      </c>
      <c r="C956">
        <v>1763991.63812773</v>
      </c>
      <c r="D956">
        <v>2678038.37825339</v>
      </c>
      <c r="E956">
        <v>2770812.56190258</v>
      </c>
      <c r="F956">
        <v>706762.376010746</v>
      </c>
      <c r="G956">
        <v>1491516.81268465</v>
      </c>
    </row>
    <row r="957" spans="1:7">
      <c r="A957">
        <v>955</v>
      </c>
      <c r="B957">
        <v>9411121.7668775</v>
      </c>
      <c r="C957">
        <v>1763991.45598487</v>
      </c>
      <c r="D957">
        <v>2678038.50687717</v>
      </c>
      <c r="E957">
        <v>2770812.56190258</v>
      </c>
      <c r="F957">
        <v>706762.37827905</v>
      </c>
      <c r="G957">
        <v>1491516.86383383</v>
      </c>
    </row>
    <row r="958" spans="1:7">
      <c r="A958">
        <v>956</v>
      </c>
      <c r="B958">
        <v>9411121.76670853</v>
      </c>
      <c r="C958">
        <v>1763999.55851247</v>
      </c>
      <c r="D958">
        <v>2678036.23524611</v>
      </c>
      <c r="E958">
        <v>2770812.56190258</v>
      </c>
      <c r="F958">
        <v>706758.24155315</v>
      </c>
      <c r="G958">
        <v>1491515.16949422</v>
      </c>
    </row>
    <row r="959" spans="1:7">
      <c r="A959">
        <v>957</v>
      </c>
      <c r="B959">
        <v>9411121.76680167</v>
      </c>
      <c r="C959">
        <v>1764002.22918137</v>
      </c>
      <c r="D959">
        <v>2678035.57073419</v>
      </c>
      <c r="E959">
        <v>2770812.56190258</v>
      </c>
      <c r="F959">
        <v>706756.801305061</v>
      </c>
      <c r="G959">
        <v>1491514.60367847</v>
      </c>
    </row>
    <row r="960" spans="1:7">
      <c r="A960">
        <v>958</v>
      </c>
      <c r="B960">
        <v>9411121.76745488</v>
      </c>
      <c r="C960">
        <v>1764001.73009282</v>
      </c>
      <c r="D960">
        <v>2678035.56775598</v>
      </c>
      <c r="E960">
        <v>2770812.56190258</v>
      </c>
      <c r="F960">
        <v>706757.211097598</v>
      </c>
      <c r="G960">
        <v>1491514.6966059</v>
      </c>
    </row>
    <row r="961" spans="1:7">
      <c r="A961">
        <v>959</v>
      </c>
      <c r="B961">
        <v>9411121.76700546</v>
      </c>
      <c r="C961">
        <v>1764000.84274284</v>
      </c>
      <c r="D961">
        <v>2678035.74645628</v>
      </c>
      <c r="E961">
        <v>2770812.56190258</v>
      </c>
      <c r="F961">
        <v>706757.680645669</v>
      </c>
      <c r="G961">
        <v>1491514.93525809</v>
      </c>
    </row>
    <row r="962" spans="1:7">
      <c r="A962">
        <v>960</v>
      </c>
      <c r="B962">
        <v>9411121.76686446</v>
      </c>
      <c r="C962">
        <v>1764002.93108448</v>
      </c>
      <c r="D962">
        <v>2678035.60902773</v>
      </c>
      <c r="E962">
        <v>2770812.56190258</v>
      </c>
      <c r="F962">
        <v>706756.290416304</v>
      </c>
      <c r="G962">
        <v>1491514.37443337</v>
      </c>
    </row>
    <row r="963" spans="1:7">
      <c r="A963">
        <v>961</v>
      </c>
      <c r="B963">
        <v>9411121.76660051</v>
      </c>
      <c r="C963">
        <v>1763999.4410168</v>
      </c>
      <c r="D963">
        <v>2678036.06838679</v>
      </c>
      <c r="E963">
        <v>2770812.56190258</v>
      </c>
      <c r="F963">
        <v>706758.451334539</v>
      </c>
      <c r="G963">
        <v>1491515.24395979</v>
      </c>
    </row>
    <row r="964" spans="1:7">
      <c r="A964">
        <v>962</v>
      </c>
      <c r="B964">
        <v>9411121.76661474</v>
      </c>
      <c r="C964">
        <v>1763995.18394069</v>
      </c>
      <c r="D964">
        <v>2678037.29882183</v>
      </c>
      <c r="E964">
        <v>2770812.56190258</v>
      </c>
      <c r="F964">
        <v>706760.507806011</v>
      </c>
      <c r="G964">
        <v>1491516.21414363</v>
      </c>
    </row>
    <row r="965" spans="1:7">
      <c r="A965">
        <v>963</v>
      </c>
      <c r="B965">
        <v>9411121.76669786</v>
      </c>
      <c r="C965">
        <v>1763997.27392071</v>
      </c>
      <c r="D965">
        <v>2678036.70634602</v>
      </c>
      <c r="E965">
        <v>2770812.56190258</v>
      </c>
      <c r="F965">
        <v>706759.500966736</v>
      </c>
      <c r="G965">
        <v>1491515.7235618</v>
      </c>
    </row>
    <row r="966" spans="1:7">
      <c r="A966">
        <v>964</v>
      </c>
      <c r="B966">
        <v>9411121.76679359</v>
      </c>
      <c r="C966">
        <v>1764001.92990963</v>
      </c>
      <c r="D966">
        <v>2678035.27079205</v>
      </c>
      <c r="E966">
        <v>2770812.56190258</v>
      </c>
      <c r="F966">
        <v>706757.311200243</v>
      </c>
      <c r="G966">
        <v>1491514.69298908</v>
      </c>
    </row>
    <row r="967" spans="1:7">
      <c r="A967">
        <v>965</v>
      </c>
      <c r="B967">
        <v>9411121.76666798</v>
      </c>
      <c r="C967">
        <v>1763996.90827858</v>
      </c>
      <c r="D967">
        <v>2678036.84442947</v>
      </c>
      <c r="E967">
        <v>2770812.56190258</v>
      </c>
      <c r="F967">
        <v>706759.703702764</v>
      </c>
      <c r="G967">
        <v>1491515.74835459</v>
      </c>
    </row>
    <row r="968" spans="1:7">
      <c r="A968">
        <v>966</v>
      </c>
      <c r="B968">
        <v>9411121.76676225</v>
      </c>
      <c r="C968">
        <v>1764004.06537251</v>
      </c>
      <c r="D968">
        <v>2678034.47325152</v>
      </c>
      <c r="E968">
        <v>2770812.56190258</v>
      </c>
      <c r="F968">
        <v>706756.341475071</v>
      </c>
      <c r="G968">
        <v>1491514.32476056</v>
      </c>
    </row>
    <row r="969" spans="1:7">
      <c r="A969">
        <v>967</v>
      </c>
      <c r="B969">
        <v>9411121.7666423</v>
      </c>
      <c r="C969">
        <v>1764001.0889327</v>
      </c>
      <c r="D969">
        <v>2678035.5233798</v>
      </c>
      <c r="E969">
        <v>2770812.56190258</v>
      </c>
      <c r="F969">
        <v>706757.695838839</v>
      </c>
      <c r="G969">
        <v>1491514.89658839</v>
      </c>
    </row>
    <row r="970" spans="1:7">
      <c r="A970">
        <v>968</v>
      </c>
      <c r="B970">
        <v>9411121.76677396</v>
      </c>
      <c r="C970">
        <v>1764003.01121584</v>
      </c>
      <c r="D970">
        <v>2678034.58172455</v>
      </c>
      <c r="E970">
        <v>2770812.56190258</v>
      </c>
      <c r="F970">
        <v>706756.926473612</v>
      </c>
      <c r="G970">
        <v>1491514.68545738</v>
      </c>
    </row>
    <row r="971" spans="1:7">
      <c r="A971">
        <v>969</v>
      </c>
      <c r="B971">
        <v>9411121.7665167</v>
      </c>
      <c r="C971">
        <v>1764001.23242431</v>
      </c>
      <c r="D971">
        <v>2678035.49055517</v>
      </c>
      <c r="E971">
        <v>2770812.56190258</v>
      </c>
      <c r="F971">
        <v>706757.602692102</v>
      </c>
      <c r="G971">
        <v>1491514.87894253</v>
      </c>
    </row>
    <row r="972" spans="1:7">
      <c r="A972">
        <v>970</v>
      </c>
      <c r="B972">
        <v>9411121.76653104</v>
      </c>
      <c r="C972">
        <v>1763996.43319297</v>
      </c>
      <c r="D972">
        <v>2678036.86085923</v>
      </c>
      <c r="E972">
        <v>2770812.56190258</v>
      </c>
      <c r="F972">
        <v>706759.956599152</v>
      </c>
      <c r="G972">
        <v>1491515.95397711</v>
      </c>
    </row>
    <row r="973" spans="1:7">
      <c r="A973">
        <v>971</v>
      </c>
      <c r="B973">
        <v>9411121.76674569</v>
      </c>
      <c r="C973">
        <v>1764000.01492132</v>
      </c>
      <c r="D973">
        <v>2678035.946417</v>
      </c>
      <c r="E973">
        <v>2770812.56190258</v>
      </c>
      <c r="F973">
        <v>706758.121848022</v>
      </c>
      <c r="G973">
        <v>1491515.12165676</v>
      </c>
    </row>
    <row r="974" spans="1:7">
      <c r="A974">
        <v>972</v>
      </c>
      <c r="B974">
        <v>9411121.7662572</v>
      </c>
      <c r="C974">
        <v>1764002.70081509</v>
      </c>
      <c r="D974">
        <v>2678034.88083901</v>
      </c>
      <c r="E974">
        <v>2770812.56190258</v>
      </c>
      <c r="F974">
        <v>706756.964978033</v>
      </c>
      <c r="G974">
        <v>1491514.65772249</v>
      </c>
    </row>
    <row r="975" spans="1:7">
      <c r="A975">
        <v>973</v>
      </c>
      <c r="B975">
        <v>9411121.76626965</v>
      </c>
      <c r="C975">
        <v>1764000.57368473</v>
      </c>
      <c r="D975">
        <v>2678035.37191113</v>
      </c>
      <c r="E975">
        <v>2770812.56190258</v>
      </c>
      <c r="F975">
        <v>706758.109520407</v>
      </c>
      <c r="G975">
        <v>1491515.1492508</v>
      </c>
    </row>
    <row r="976" spans="1:7">
      <c r="A976">
        <v>974</v>
      </c>
      <c r="B976">
        <v>9411121.76593591</v>
      </c>
      <c r="C976">
        <v>1763996.45611198</v>
      </c>
      <c r="D976">
        <v>2678036.55195308</v>
      </c>
      <c r="E976">
        <v>2770812.56190258</v>
      </c>
      <c r="F976">
        <v>706760.188638124</v>
      </c>
      <c r="G976">
        <v>1491516.00733014</v>
      </c>
    </row>
    <row r="977" spans="1:7">
      <c r="A977">
        <v>975</v>
      </c>
      <c r="B977">
        <v>9411121.76594333</v>
      </c>
      <c r="C977">
        <v>1763995.59389635</v>
      </c>
      <c r="D977">
        <v>2678036.91550336</v>
      </c>
      <c r="E977">
        <v>2770812.56190258</v>
      </c>
      <c r="F977">
        <v>706760.568866745</v>
      </c>
      <c r="G977">
        <v>1491516.12577429</v>
      </c>
    </row>
    <row r="978" spans="1:7">
      <c r="A978">
        <v>976</v>
      </c>
      <c r="B978">
        <v>9411121.76622678</v>
      </c>
      <c r="C978">
        <v>1763999.49797428</v>
      </c>
      <c r="D978">
        <v>2678035.64245785</v>
      </c>
      <c r="E978">
        <v>2770812.56190258</v>
      </c>
      <c r="F978">
        <v>706758.687066853</v>
      </c>
      <c r="G978">
        <v>1491515.37682522</v>
      </c>
    </row>
    <row r="979" spans="1:7">
      <c r="A979">
        <v>977</v>
      </c>
      <c r="B979">
        <v>9411121.76597743</v>
      </c>
      <c r="C979">
        <v>1763991.93883785</v>
      </c>
      <c r="D979">
        <v>2678038.24628207</v>
      </c>
      <c r="E979">
        <v>2770812.56190258</v>
      </c>
      <c r="F979">
        <v>706762.171823626</v>
      </c>
      <c r="G979">
        <v>1491516.84713131</v>
      </c>
    </row>
    <row r="980" spans="1:7">
      <c r="A980">
        <v>978</v>
      </c>
      <c r="B980">
        <v>9411121.76604483</v>
      </c>
      <c r="C980">
        <v>1763998.47862537</v>
      </c>
      <c r="D980">
        <v>2678035.95879467</v>
      </c>
      <c r="E980">
        <v>2770812.56190258</v>
      </c>
      <c r="F980">
        <v>706759.151491243</v>
      </c>
      <c r="G980">
        <v>1491515.61523096</v>
      </c>
    </row>
    <row r="981" spans="1:7">
      <c r="A981">
        <v>979</v>
      </c>
      <c r="B981">
        <v>9411121.76580095</v>
      </c>
      <c r="C981">
        <v>1763994.90839891</v>
      </c>
      <c r="D981">
        <v>2678037.23687826</v>
      </c>
      <c r="E981">
        <v>2770812.56190258</v>
      </c>
      <c r="F981">
        <v>706760.882762319</v>
      </c>
      <c r="G981">
        <v>1491516.17585888</v>
      </c>
    </row>
    <row r="982" spans="1:7">
      <c r="A982">
        <v>980</v>
      </c>
      <c r="B982">
        <v>9411121.76587525</v>
      </c>
      <c r="C982">
        <v>1763994.71840731</v>
      </c>
      <c r="D982">
        <v>2678037.21111433</v>
      </c>
      <c r="E982">
        <v>2770812.56190258</v>
      </c>
      <c r="F982">
        <v>706761.044537617</v>
      </c>
      <c r="G982">
        <v>1491516.22991342</v>
      </c>
    </row>
    <row r="983" spans="1:7">
      <c r="A983">
        <v>981</v>
      </c>
      <c r="B983">
        <v>9411121.76568195</v>
      </c>
      <c r="C983">
        <v>1763993.66277756</v>
      </c>
      <c r="D983">
        <v>2678037.57522565</v>
      </c>
      <c r="E983">
        <v>2770812.56190258</v>
      </c>
      <c r="F983">
        <v>706761.540599617</v>
      </c>
      <c r="G983">
        <v>1491516.42517654</v>
      </c>
    </row>
    <row r="984" spans="1:7">
      <c r="A984">
        <v>982</v>
      </c>
      <c r="B984">
        <v>9411121.76581854</v>
      </c>
      <c r="C984">
        <v>1763992.6543004</v>
      </c>
      <c r="D984">
        <v>2678037.92019365</v>
      </c>
      <c r="E984">
        <v>2770812.56190258</v>
      </c>
      <c r="F984">
        <v>706762.00833781</v>
      </c>
      <c r="G984">
        <v>1491516.62108409</v>
      </c>
    </row>
    <row r="985" spans="1:7">
      <c r="A985">
        <v>983</v>
      </c>
      <c r="B985">
        <v>9411121.76566404</v>
      </c>
      <c r="C985">
        <v>1763991.78548321</v>
      </c>
      <c r="D985">
        <v>2678038.00913423</v>
      </c>
      <c r="E985">
        <v>2770812.56190258</v>
      </c>
      <c r="F985">
        <v>706762.590193321</v>
      </c>
      <c r="G985">
        <v>1491516.8189507</v>
      </c>
    </row>
    <row r="986" spans="1:7">
      <c r="A986">
        <v>984</v>
      </c>
      <c r="B986">
        <v>9411121.76576742</v>
      </c>
      <c r="C986">
        <v>1763991.30929219</v>
      </c>
      <c r="D986">
        <v>2678038.25749966</v>
      </c>
      <c r="E986">
        <v>2770812.56190258</v>
      </c>
      <c r="F986">
        <v>706762.710574876</v>
      </c>
      <c r="G986">
        <v>1491516.92649811</v>
      </c>
    </row>
    <row r="987" spans="1:7">
      <c r="A987">
        <v>985</v>
      </c>
      <c r="B987">
        <v>9411121.76543074</v>
      </c>
      <c r="C987">
        <v>1763994.41632922</v>
      </c>
      <c r="D987">
        <v>2678037.46287557</v>
      </c>
      <c r="E987">
        <v>2770812.56190258</v>
      </c>
      <c r="F987">
        <v>706761.136846471</v>
      </c>
      <c r="G987">
        <v>1491516.1874769</v>
      </c>
    </row>
    <row r="988" spans="1:7">
      <c r="A988">
        <v>986</v>
      </c>
      <c r="B988">
        <v>9411121.76554785</v>
      </c>
      <c r="C988">
        <v>1763994.54999951</v>
      </c>
      <c r="D988">
        <v>2678037.50279249</v>
      </c>
      <c r="E988">
        <v>2770812.56190258</v>
      </c>
      <c r="F988">
        <v>706761.031019408</v>
      </c>
      <c r="G988">
        <v>1491516.11983386</v>
      </c>
    </row>
    <row r="989" spans="1:7">
      <c r="A989">
        <v>987</v>
      </c>
      <c r="B989">
        <v>9411121.76553742</v>
      </c>
      <c r="C989">
        <v>1763993.76261115</v>
      </c>
      <c r="D989">
        <v>2678037.28497527</v>
      </c>
      <c r="E989">
        <v>2770812.56190258</v>
      </c>
      <c r="F989">
        <v>706761.734965732</v>
      </c>
      <c r="G989">
        <v>1491516.42108269</v>
      </c>
    </row>
    <row r="990" spans="1:7">
      <c r="A990">
        <v>988</v>
      </c>
      <c r="B990">
        <v>9411121.76542898</v>
      </c>
      <c r="C990">
        <v>1763995.54465249</v>
      </c>
      <c r="D990">
        <v>2678037.13077708</v>
      </c>
      <c r="E990">
        <v>2770812.56190258</v>
      </c>
      <c r="F990">
        <v>706760.590576572</v>
      </c>
      <c r="G990">
        <v>1491515.93752025</v>
      </c>
    </row>
    <row r="991" spans="1:7">
      <c r="A991">
        <v>989</v>
      </c>
      <c r="B991">
        <v>9411121.76544003</v>
      </c>
      <c r="C991">
        <v>1763996.3973145</v>
      </c>
      <c r="D991">
        <v>2678036.79993896</v>
      </c>
      <c r="E991">
        <v>2770812.56190258</v>
      </c>
      <c r="F991">
        <v>706760.272681224</v>
      </c>
      <c r="G991">
        <v>1491515.73360276</v>
      </c>
    </row>
    <row r="992" spans="1:7">
      <c r="A992">
        <v>990</v>
      </c>
      <c r="B992">
        <v>9411121.76549452</v>
      </c>
      <c r="C992">
        <v>1763991.67745192</v>
      </c>
      <c r="D992">
        <v>2678038.36026096</v>
      </c>
      <c r="E992">
        <v>2770812.56190258</v>
      </c>
      <c r="F992">
        <v>706762.481985728</v>
      </c>
      <c r="G992">
        <v>1491516.68389333</v>
      </c>
    </row>
    <row r="993" spans="1:7">
      <c r="A993">
        <v>991</v>
      </c>
      <c r="B993">
        <v>9411121.76547738</v>
      </c>
      <c r="C993">
        <v>1763992.54720376</v>
      </c>
      <c r="D993">
        <v>2678037.57024878</v>
      </c>
      <c r="E993">
        <v>2770812.56190258</v>
      </c>
      <c r="F993">
        <v>706762.378642377</v>
      </c>
      <c r="G993">
        <v>1491516.70747988</v>
      </c>
    </row>
    <row r="994" spans="1:7">
      <c r="A994">
        <v>992</v>
      </c>
      <c r="B994">
        <v>9411121.76548777</v>
      </c>
      <c r="C994">
        <v>1763995.30937598</v>
      </c>
      <c r="D994">
        <v>2678037.04079705</v>
      </c>
      <c r="E994">
        <v>2770812.56190258</v>
      </c>
      <c r="F994">
        <v>706760.847178898</v>
      </c>
      <c r="G994">
        <v>1491516.00623325</v>
      </c>
    </row>
    <row r="995" spans="1:7">
      <c r="A995">
        <v>993</v>
      </c>
      <c r="B995">
        <v>9411121.76537696</v>
      </c>
      <c r="C995">
        <v>1764001.22831389</v>
      </c>
      <c r="D995">
        <v>2678035.45127973</v>
      </c>
      <c r="E995">
        <v>2770812.56190258</v>
      </c>
      <c r="F995">
        <v>706757.748145294</v>
      </c>
      <c r="G995">
        <v>1491514.77573546</v>
      </c>
    </row>
    <row r="996" spans="1:7">
      <c r="A996">
        <v>994</v>
      </c>
      <c r="B996">
        <v>9411121.76558234</v>
      </c>
      <c r="C996">
        <v>1764003.35184989</v>
      </c>
      <c r="D996">
        <v>2678034.85069624</v>
      </c>
      <c r="E996">
        <v>2770812.56190258</v>
      </c>
      <c r="F996">
        <v>706756.712422786</v>
      </c>
      <c r="G996">
        <v>1491514.28871084</v>
      </c>
    </row>
    <row r="997" spans="1:7">
      <c r="A997">
        <v>995</v>
      </c>
      <c r="B997">
        <v>9411121.76546074</v>
      </c>
      <c r="C997">
        <v>1763999.76651659</v>
      </c>
      <c r="D997">
        <v>2678036.25375141</v>
      </c>
      <c r="E997">
        <v>2770812.56190258</v>
      </c>
      <c r="F997">
        <v>706758.181915621</v>
      </c>
      <c r="G997">
        <v>1491515.00137453</v>
      </c>
    </row>
    <row r="998" spans="1:7">
      <c r="A998">
        <v>996</v>
      </c>
      <c r="B998">
        <v>9411121.76542686</v>
      </c>
      <c r="C998">
        <v>1763999.63824667</v>
      </c>
      <c r="D998">
        <v>2678035.88051482</v>
      </c>
      <c r="E998">
        <v>2770812.56190258</v>
      </c>
      <c r="F998">
        <v>706758.54648093</v>
      </c>
      <c r="G998">
        <v>1491515.13828187</v>
      </c>
    </row>
    <row r="999" spans="1:7">
      <c r="A999">
        <v>997</v>
      </c>
      <c r="B999">
        <v>9411121.76534874</v>
      </c>
      <c r="C999">
        <v>1763994.99371564</v>
      </c>
      <c r="D999">
        <v>2678037.40211628</v>
      </c>
      <c r="E999">
        <v>2770812.56190258</v>
      </c>
      <c r="F999">
        <v>706760.712094161</v>
      </c>
      <c r="G999">
        <v>1491516.09552007</v>
      </c>
    </row>
    <row r="1000" spans="1:7">
      <c r="A1000">
        <v>998</v>
      </c>
      <c r="B1000">
        <v>9411121.76552521</v>
      </c>
      <c r="C1000">
        <v>1763992.25915989</v>
      </c>
      <c r="D1000">
        <v>2678038.27409793</v>
      </c>
      <c r="E1000">
        <v>2770812.56190258</v>
      </c>
      <c r="F1000">
        <v>706762.013902641</v>
      </c>
      <c r="G1000">
        <v>1491516.65646216</v>
      </c>
    </row>
    <row r="1001" spans="1:7">
      <c r="A1001">
        <v>999</v>
      </c>
      <c r="B1001">
        <v>9411121.76536536</v>
      </c>
      <c r="C1001">
        <v>1763991.79516258</v>
      </c>
      <c r="D1001">
        <v>2678038.30518125</v>
      </c>
      <c r="E1001">
        <v>2770812.56190258</v>
      </c>
      <c r="F1001">
        <v>706762.376113558</v>
      </c>
      <c r="G1001">
        <v>1491516.7270054</v>
      </c>
    </row>
    <row r="1002" spans="1:7">
      <c r="A1002">
        <v>1000</v>
      </c>
      <c r="B1002">
        <v>9411121.76547168</v>
      </c>
      <c r="C1002">
        <v>1763997.2265458</v>
      </c>
      <c r="D1002">
        <v>2678036.77024087</v>
      </c>
      <c r="E1002">
        <v>2770812.56190258</v>
      </c>
      <c r="F1002">
        <v>706759.614471248</v>
      </c>
      <c r="G1002">
        <v>1491515.59231118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1019490.1624163</v>
      </c>
      <c r="C2">
        <v>1629450.78527011</v>
      </c>
    </row>
    <row r="3" spans="1:3">
      <c r="A3">
        <v>1</v>
      </c>
      <c r="B3">
        <v>10194901.624163</v>
      </c>
      <c r="C3">
        <v>5619282.74577183</v>
      </c>
    </row>
    <row r="4" spans="1:3">
      <c r="A4">
        <v>2</v>
      </c>
      <c r="B4">
        <v>9704608.9250476</v>
      </c>
      <c r="C4">
        <v>5391840.77692864</v>
      </c>
    </row>
    <row r="5" spans="1:3">
      <c r="A5">
        <v>3</v>
      </c>
      <c r="B5">
        <v>9302227.6774526</v>
      </c>
      <c r="C5">
        <v>5224227.69402862</v>
      </c>
    </row>
    <row r="6" spans="1:3">
      <c r="A6">
        <v>4</v>
      </c>
      <c r="B6">
        <v>8984786.23717558</v>
      </c>
      <c r="C6">
        <v>5107106.08228326</v>
      </c>
    </row>
    <row r="7" spans="1:3">
      <c r="A7">
        <v>5</v>
      </c>
      <c r="B7">
        <v>8674539.97702941</v>
      </c>
      <c r="C7">
        <v>4992983.94552711</v>
      </c>
    </row>
    <row r="8" spans="1:3">
      <c r="A8">
        <v>6</v>
      </c>
      <c r="B8">
        <v>8574322.99974165</v>
      </c>
      <c r="C8">
        <v>4951364.81592875</v>
      </c>
    </row>
    <row r="9" spans="1:3">
      <c r="A9">
        <v>7</v>
      </c>
      <c r="B9">
        <v>8380551.34322987</v>
      </c>
      <c r="C9">
        <v>4875778.1848731</v>
      </c>
    </row>
    <row r="10" spans="1:3">
      <c r="A10">
        <v>8</v>
      </c>
      <c r="B10">
        <v>8283565.06813429</v>
      </c>
      <c r="C10">
        <v>4835207.38081391</v>
      </c>
    </row>
    <row r="11" spans="1:3">
      <c r="A11">
        <v>9</v>
      </c>
      <c r="B11">
        <v>8093349.48124786</v>
      </c>
      <c r="C11">
        <v>4759320.8279772</v>
      </c>
    </row>
    <row r="12" spans="1:3">
      <c r="A12">
        <v>10</v>
      </c>
      <c r="B12">
        <v>7998208.58240221</v>
      </c>
      <c r="C12">
        <v>4718925.15590512</v>
      </c>
    </row>
    <row r="13" spans="1:3">
      <c r="A13">
        <v>11</v>
      </c>
      <c r="B13">
        <v>7810311.49705661</v>
      </c>
      <c r="C13">
        <v>4642246.49169706</v>
      </c>
    </row>
    <row r="14" spans="1:3">
      <c r="A14">
        <v>12</v>
      </c>
      <c r="B14">
        <v>7716408.7419719</v>
      </c>
      <c r="C14">
        <v>4601720.38138583</v>
      </c>
    </row>
    <row r="15" spans="1:3">
      <c r="A15">
        <v>13</v>
      </c>
      <c r="B15">
        <v>7530225.2392778</v>
      </c>
      <c r="C15">
        <v>4524142.13474285</v>
      </c>
    </row>
    <row r="16" spans="1:3">
      <c r="A16">
        <v>14</v>
      </c>
      <c r="B16">
        <v>7437239.97585006</v>
      </c>
      <c r="C16">
        <v>4483364.56686116</v>
      </c>
    </row>
    <row r="17" spans="1:3">
      <c r="A17">
        <v>15</v>
      </c>
      <c r="B17">
        <v>7252423.79745967</v>
      </c>
      <c r="C17">
        <v>4404893.96242795</v>
      </c>
    </row>
    <row r="18" spans="1:3">
      <c r="A18">
        <v>16</v>
      </c>
      <c r="B18">
        <v>7160167.27198927</v>
      </c>
      <c r="C18">
        <v>4363814.56256491</v>
      </c>
    </row>
    <row r="19" spans="1:3">
      <c r="A19">
        <v>17</v>
      </c>
      <c r="B19">
        <v>6976502.52427155</v>
      </c>
      <c r="C19">
        <v>4284492.55293404</v>
      </c>
    </row>
    <row r="20" spans="1:3">
      <c r="A20">
        <v>18</v>
      </c>
      <c r="B20">
        <v>6884856.68176375</v>
      </c>
      <c r="C20">
        <v>4243089.74802331</v>
      </c>
    </row>
    <row r="21" spans="1:3">
      <c r="A21">
        <v>19</v>
      </c>
      <c r="B21">
        <v>6702203.65929734</v>
      </c>
      <c r="C21">
        <v>4162962.63590731</v>
      </c>
    </row>
    <row r="22" spans="1:3">
      <c r="A22">
        <v>20</v>
      </c>
      <c r="B22">
        <v>6611093.07733731</v>
      </c>
      <c r="C22">
        <v>4121225.99117759</v>
      </c>
    </row>
    <row r="23" spans="1:3">
      <c r="A23">
        <v>21</v>
      </c>
      <c r="B23">
        <v>6429362.143744</v>
      </c>
      <c r="C23">
        <v>4040334.59304304</v>
      </c>
    </row>
    <row r="24" spans="1:3">
      <c r="A24">
        <v>22</v>
      </c>
      <c r="B24">
        <v>6338739.87196057</v>
      </c>
      <c r="C24">
        <v>3998256.48638476</v>
      </c>
    </row>
    <row r="25" spans="1:3">
      <c r="A25">
        <v>23</v>
      </c>
      <c r="B25">
        <v>6157877.87717109</v>
      </c>
      <c r="C25">
        <v>3916631.7382515</v>
      </c>
    </row>
    <row r="26" spans="1:3">
      <c r="A26">
        <v>24</v>
      </c>
      <c r="B26">
        <v>6067717.94276584</v>
      </c>
      <c r="C26">
        <v>3874202.94536558</v>
      </c>
    </row>
    <row r="27" spans="1:3">
      <c r="A27">
        <v>25</v>
      </c>
      <c r="B27">
        <v>5887701.08890708</v>
      </c>
      <c r="C27">
        <v>3791863.89720177</v>
      </c>
    </row>
    <row r="28" spans="1:3">
      <c r="A28">
        <v>26</v>
      </c>
      <c r="B28">
        <v>5797994.61819254</v>
      </c>
      <c r="C28">
        <v>3749070.82982415</v>
      </c>
    </row>
    <row r="29" spans="1:3">
      <c r="A29">
        <v>27</v>
      </c>
      <c r="B29">
        <v>5618825.15673847</v>
      </c>
      <c r="C29">
        <v>3666023.36328293</v>
      </c>
    </row>
    <row r="30" spans="1:3">
      <c r="A30">
        <v>28</v>
      </c>
      <c r="B30">
        <v>5530912.05480414</v>
      </c>
      <c r="C30">
        <v>3621570.81121724</v>
      </c>
    </row>
    <row r="31" spans="1:3">
      <c r="A31">
        <v>29</v>
      </c>
      <c r="B31">
        <v>5355222.76890252</v>
      </c>
      <c r="C31">
        <v>3535290.51172378</v>
      </c>
    </row>
    <row r="32" spans="1:3">
      <c r="A32">
        <v>30</v>
      </c>
      <c r="B32">
        <v>5097450.81208151</v>
      </c>
      <c r="C32">
        <v>3402709.43438199</v>
      </c>
    </row>
    <row r="33" spans="1:3">
      <c r="A33">
        <v>31</v>
      </c>
      <c r="B33">
        <v>4632112.39105675</v>
      </c>
      <c r="C33">
        <v>3202339.98989669</v>
      </c>
    </row>
    <row r="34" spans="1:3">
      <c r="A34">
        <v>32</v>
      </c>
      <c r="B34">
        <v>4407994.62669928</v>
      </c>
      <c r="C34">
        <v>3104164.38251436</v>
      </c>
    </row>
    <row r="35" spans="1:3">
      <c r="A35">
        <v>33</v>
      </c>
      <c r="B35">
        <v>4230536.46465758</v>
      </c>
      <c r="C35">
        <v>3029919.87578443</v>
      </c>
    </row>
    <row r="36" spans="1:3">
      <c r="A36">
        <v>34</v>
      </c>
      <c r="B36">
        <v>4102652.7474236</v>
      </c>
      <c r="C36">
        <v>2968772.31225424</v>
      </c>
    </row>
    <row r="37" spans="1:3">
      <c r="A37">
        <v>35</v>
      </c>
      <c r="B37">
        <v>4099053.50976623</v>
      </c>
      <c r="C37">
        <v>2966957.67815716</v>
      </c>
    </row>
    <row r="38" spans="1:3">
      <c r="A38">
        <v>36</v>
      </c>
      <c r="B38">
        <v>3965910.96764379</v>
      </c>
      <c r="C38">
        <v>2905097.41770861</v>
      </c>
    </row>
    <row r="39" spans="1:3">
      <c r="A39">
        <v>37</v>
      </c>
      <c r="B39">
        <v>3900575.84057197</v>
      </c>
      <c r="C39">
        <v>2874211.31595022</v>
      </c>
    </row>
    <row r="40" spans="1:3">
      <c r="A40">
        <v>38</v>
      </c>
      <c r="B40">
        <v>3909006.91703194</v>
      </c>
      <c r="C40">
        <v>2877882.63687098</v>
      </c>
    </row>
    <row r="41" spans="1:3">
      <c r="A41">
        <v>39</v>
      </c>
      <c r="B41">
        <v>3829742.81902751</v>
      </c>
      <c r="C41">
        <v>2841940.98261508</v>
      </c>
    </row>
    <row r="42" spans="1:3">
      <c r="A42">
        <v>40</v>
      </c>
      <c r="B42">
        <v>3838333.2319149</v>
      </c>
      <c r="C42">
        <v>2845716.01067772</v>
      </c>
    </row>
    <row r="43" spans="1:3">
      <c r="A43">
        <v>41</v>
      </c>
      <c r="B43">
        <v>3760502.37834295</v>
      </c>
      <c r="C43">
        <v>2811064.77256056</v>
      </c>
    </row>
    <row r="44" spans="1:3">
      <c r="A44">
        <v>42</v>
      </c>
      <c r="B44">
        <v>3769070.9955473</v>
      </c>
      <c r="C44">
        <v>2814875.99608148</v>
      </c>
    </row>
    <row r="45" spans="1:3">
      <c r="A45">
        <v>43</v>
      </c>
      <c r="B45">
        <v>3691706.84563897</v>
      </c>
      <c r="C45">
        <v>2780963.32832629</v>
      </c>
    </row>
    <row r="46" spans="1:3">
      <c r="A46">
        <v>44</v>
      </c>
      <c r="B46">
        <v>3700157.14367856</v>
      </c>
      <c r="C46">
        <v>2784770.38928404</v>
      </c>
    </row>
    <row r="47" spans="1:3">
      <c r="A47">
        <v>45</v>
      </c>
      <c r="B47">
        <v>3622874.55118927</v>
      </c>
      <c r="C47">
        <v>2751308.64392554</v>
      </c>
    </row>
    <row r="48" spans="1:3">
      <c r="A48">
        <v>46</v>
      </c>
      <c r="B48">
        <v>3631145.19787867</v>
      </c>
      <c r="C48">
        <v>2755082.97355863</v>
      </c>
    </row>
    <row r="49" spans="1:3">
      <c r="A49">
        <v>47</v>
      </c>
      <c r="B49">
        <v>3554004.793208</v>
      </c>
      <c r="C49">
        <v>2721998.46155898</v>
      </c>
    </row>
    <row r="50" spans="1:3">
      <c r="A50">
        <v>48</v>
      </c>
      <c r="B50">
        <v>3562060.95078338</v>
      </c>
      <c r="C50">
        <v>2725721.77480848</v>
      </c>
    </row>
    <row r="51" spans="1:3">
      <c r="A51">
        <v>49</v>
      </c>
      <c r="B51">
        <v>3485072.87025419</v>
      </c>
      <c r="C51">
        <v>2692940.31878353</v>
      </c>
    </row>
    <row r="52" spans="1:3">
      <c r="A52">
        <v>50</v>
      </c>
      <c r="B52">
        <v>3492898.07643794</v>
      </c>
      <c r="C52">
        <v>2696602.255831</v>
      </c>
    </row>
    <row r="53" spans="1:3">
      <c r="A53">
        <v>51</v>
      </c>
      <c r="B53">
        <v>3415913.80294064</v>
      </c>
      <c r="C53">
        <v>2663997.21505563</v>
      </c>
    </row>
    <row r="54" spans="1:3">
      <c r="A54">
        <v>52</v>
      </c>
      <c r="B54">
        <v>3423489.65147898</v>
      </c>
      <c r="C54">
        <v>2667587.00945223</v>
      </c>
    </row>
    <row r="55" spans="1:3">
      <c r="A55">
        <v>53</v>
      </c>
      <c r="B55">
        <v>3346754.9675295</v>
      </c>
      <c r="C55">
        <v>2635216.41648331</v>
      </c>
    </row>
    <row r="56" spans="1:3">
      <c r="A56">
        <v>54</v>
      </c>
      <c r="B56">
        <v>3354064.63282325</v>
      </c>
      <c r="C56">
        <v>2638724.53182059</v>
      </c>
    </row>
    <row r="57" spans="1:3">
      <c r="A57">
        <v>55</v>
      </c>
      <c r="B57">
        <v>3278016.04446852</v>
      </c>
      <c r="C57">
        <v>2606742.04998732</v>
      </c>
    </row>
    <row r="58" spans="1:3">
      <c r="A58">
        <v>56</v>
      </c>
      <c r="B58">
        <v>3285051.49494063</v>
      </c>
      <c r="C58">
        <v>2610163.51926554</v>
      </c>
    </row>
    <row r="59" spans="1:3">
      <c r="A59">
        <v>57</v>
      </c>
      <c r="B59">
        <v>3209967.281438</v>
      </c>
      <c r="C59">
        <v>2578663.52777621</v>
      </c>
    </row>
    <row r="60" spans="1:3">
      <c r="A60">
        <v>58</v>
      </c>
      <c r="B60">
        <v>3216631.54623491</v>
      </c>
      <c r="C60">
        <v>2582098.20555203</v>
      </c>
    </row>
    <row r="61" spans="1:3">
      <c r="A61">
        <v>59</v>
      </c>
      <c r="B61">
        <v>3142513.53780681</v>
      </c>
      <c r="C61">
        <v>2551618.91662487</v>
      </c>
    </row>
    <row r="62" spans="1:3">
      <c r="A62">
        <v>60</v>
      </c>
      <c r="B62">
        <v>3110754.76190925</v>
      </c>
      <c r="C62">
        <v>2538865.20950826</v>
      </c>
    </row>
    <row r="63" spans="1:3">
      <c r="A63">
        <v>61</v>
      </c>
      <c r="B63">
        <v>2938804.90784637</v>
      </c>
      <c r="C63">
        <v>2463964.82669268</v>
      </c>
    </row>
    <row r="64" spans="1:3">
      <c r="A64">
        <v>62</v>
      </c>
      <c r="B64">
        <v>2843628.6539862</v>
      </c>
      <c r="C64">
        <v>2421403.19283247</v>
      </c>
    </row>
    <row r="65" spans="1:3">
      <c r="A65">
        <v>63</v>
      </c>
      <c r="B65">
        <v>2780609.23530514</v>
      </c>
      <c r="C65">
        <v>2392696.92218968</v>
      </c>
    </row>
    <row r="66" spans="1:3">
      <c r="A66">
        <v>64</v>
      </c>
      <c r="B66">
        <v>2712456.03777802</v>
      </c>
      <c r="C66">
        <v>2364398.72748183</v>
      </c>
    </row>
    <row r="67" spans="1:3">
      <c r="A67">
        <v>65</v>
      </c>
      <c r="B67">
        <v>2676373.50790764</v>
      </c>
      <c r="C67">
        <v>2349225.06711121</v>
      </c>
    </row>
    <row r="68" spans="1:3">
      <c r="A68">
        <v>66</v>
      </c>
      <c r="B68">
        <v>2682585.20809032</v>
      </c>
      <c r="C68">
        <v>2351554.84605835</v>
      </c>
    </row>
    <row r="69" spans="1:3">
      <c r="A69">
        <v>67</v>
      </c>
      <c r="B69">
        <v>2602805.74318406</v>
      </c>
      <c r="C69">
        <v>2319057.46233664</v>
      </c>
    </row>
    <row r="70" spans="1:3">
      <c r="A70">
        <v>68</v>
      </c>
      <c r="B70">
        <v>2575323.65512547</v>
      </c>
      <c r="C70">
        <v>2306649.97566267</v>
      </c>
    </row>
    <row r="71" spans="1:3">
      <c r="A71">
        <v>69</v>
      </c>
      <c r="B71">
        <v>2577474.68450671</v>
      </c>
      <c r="C71">
        <v>2307547.12853103</v>
      </c>
    </row>
    <row r="72" spans="1:3">
      <c r="A72">
        <v>70</v>
      </c>
      <c r="B72">
        <v>2524454.80444968</v>
      </c>
      <c r="C72">
        <v>2285588.82866018</v>
      </c>
    </row>
    <row r="73" spans="1:3">
      <c r="A73">
        <v>71</v>
      </c>
      <c r="B73">
        <v>2512993.61357289</v>
      </c>
      <c r="C73">
        <v>2280818.26026831</v>
      </c>
    </row>
    <row r="74" spans="1:3">
      <c r="A74">
        <v>72</v>
      </c>
      <c r="B74">
        <v>2514660.55677073</v>
      </c>
      <c r="C74">
        <v>2281520.5151419</v>
      </c>
    </row>
    <row r="75" spans="1:3">
      <c r="A75">
        <v>73</v>
      </c>
      <c r="B75">
        <v>2464443.35903917</v>
      </c>
      <c r="C75">
        <v>2260495.09128759</v>
      </c>
    </row>
    <row r="76" spans="1:3">
      <c r="A76">
        <v>74</v>
      </c>
      <c r="B76">
        <v>2465894.7046999</v>
      </c>
      <c r="C76">
        <v>2261086.18431167</v>
      </c>
    </row>
    <row r="77" spans="1:3">
      <c r="A77">
        <v>75</v>
      </c>
      <c r="B77">
        <v>2415336.1760436</v>
      </c>
      <c r="C77">
        <v>2239728.35314246</v>
      </c>
    </row>
    <row r="78" spans="1:3">
      <c r="A78">
        <v>76</v>
      </c>
      <c r="B78">
        <v>2367859.98675698</v>
      </c>
      <c r="C78">
        <v>2219430.82613734</v>
      </c>
    </row>
    <row r="79" spans="1:3">
      <c r="A79">
        <v>77</v>
      </c>
      <c r="B79">
        <v>2356149.89841878</v>
      </c>
      <c r="C79">
        <v>2214279.87314791</v>
      </c>
    </row>
    <row r="80" spans="1:3">
      <c r="A80">
        <v>78</v>
      </c>
      <c r="B80">
        <v>2357323.79582044</v>
      </c>
      <c r="C80">
        <v>2214720.90251589</v>
      </c>
    </row>
    <row r="81" spans="1:3">
      <c r="A81">
        <v>79</v>
      </c>
      <c r="B81">
        <v>2310766.35754398</v>
      </c>
      <c r="C81">
        <v>2194804.5589321</v>
      </c>
    </row>
    <row r="82" spans="1:3">
      <c r="A82">
        <v>80</v>
      </c>
      <c r="B82">
        <v>2266053.14309085</v>
      </c>
      <c r="C82">
        <v>2175346.89446985</v>
      </c>
    </row>
    <row r="83" spans="1:3">
      <c r="A83">
        <v>81</v>
      </c>
      <c r="B83">
        <v>2254782.59066505</v>
      </c>
      <c r="C83">
        <v>2170225.78587413</v>
      </c>
    </row>
    <row r="84" spans="1:3">
      <c r="A84">
        <v>82</v>
      </c>
      <c r="B84">
        <v>2255728.34689185</v>
      </c>
      <c r="C84">
        <v>2170534.51991406</v>
      </c>
    </row>
    <row r="85" spans="1:3">
      <c r="A85">
        <v>83</v>
      </c>
      <c r="B85">
        <v>2212935.47054794</v>
      </c>
      <c r="C85">
        <v>2152029.17879309</v>
      </c>
    </row>
    <row r="86" spans="1:3">
      <c r="A86">
        <v>84</v>
      </c>
      <c r="B86">
        <v>2213763.87606485</v>
      </c>
      <c r="C86">
        <v>2152257.26307334</v>
      </c>
    </row>
    <row r="87" spans="1:3">
      <c r="A87">
        <v>85</v>
      </c>
      <c r="B87">
        <v>2171792.46123801</v>
      </c>
      <c r="C87">
        <v>2133887.97207014</v>
      </c>
    </row>
    <row r="88" spans="1:3">
      <c r="A88">
        <v>86</v>
      </c>
      <c r="B88">
        <v>2172546.03646185</v>
      </c>
      <c r="C88">
        <v>2134064.77613958</v>
      </c>
    </row>
    <row r="89" spans="1:3">
      <c r="A89">
        <v>87</v>
      </c>
      <c r="B89">
        <v>2133214.59705145</v>
      </c>
      <c r="C89">
        <v>2116743.24315834</v>
      </c>
    </row>
    <row r="90" spans="1:3">
      <c r="A90">
        <v>88</v>
      </c>
      <c r="B90">
        <v>2134233.63935368</v>
      </c>
      <c r="C90">
        <v>2117003.19644648</v>
      </c>
    </row>
    <row r="91" spans="1:3">
      <c r="A91">
        <v>89</v>
      </c>
      <c r="B91">
        <v>2097422.76285185</v>
      </c>
      <c r="C91">
        <v>2100719.05328918</v>
      </c>
    </row>
    <row r="92" spans="1:3">
      <c r="A92">
        <v>90</v>
      </c>
      <c r="B92">
        <v>2089633.84166571</v>
      </c>
      <c r="C92">
        <v>2096377.50205572</v>
      </c>
    </row>
    <row r="93" spans="1:3">
      <c r="A93">
        <v>91</v>
      </c>
      <c r="B93">
        <v>2017126.05533281</v>
      </c>
      <c r="C93">
        <v>2064970.09267074</v>
      </c>
    </row>
    <row r="94" spans="1:3">
      <c r="A94">
        <v>92</v>
      </c>
      <c r="B94">
        <v>1968650.27414761</v>
      </c>
      <c r="C94">
        <v>2044649.99644039</v>
      </c>
    </row>
    <row r="95" spans="1:3">
      <c r="A95">
        <v>93</v>
      </c>
      <c r="B95">
        <v>1932985.28968268</v>
      </c>
      <c r="C95">
        <v>2030114.41568821</v>
      </c>
    </row>
    <row r="96" spans="1:3">
      <c r="A96">
        <v>94</v>
      </c>
      <c r="B96">
        <v>1895559.20363507</v>
      </c>
      <c r="C96">
        <v>2013591.04731496</v>
      </c>
    </row>
    <row r="97" spans="1:3">
      <c r="A97">
        <v>95</v>
      </c>
      <c r="B97">
        <v>1878458.38984723</v>
      </c>
      <c r="C97">
        <v>2006001.53365019</v>
      </c>
    </row>
    <row r="98" spans="1:3">
      <c r="A98">
        <v>96</v>
      </c>
      <c r="B98">
        <v>1875577.95376434</v>
      </c>
      <c r="C98">
        <v>2004738.34714731</v>
      </c>
    </row>
    <row r="99" spans="1:3">
      <c r="A99">
        <v>97</v>
      </c>
      <c r="B99">
        <v>1831478.39715988</v>
      </c>
      <c r="C99">
        <v>1985122.9032284</v>
      </c>
    </row>
    <row r="100" spans="1:3">
      <c r="A100">
        <v>98</v>
      </c>
      <c r="B100">
        <v>1817605.49842246</v>
      </c>
      <c r="C100">
        <v>1979695.82512184</v>
      </c>
    </row>
    <row r="101" spans="1:3">
      <c r="A101">
        <v>99</v>
      </c>
      <c r="B101">
        <v>1820824.1252134</v>
      </c>
      <c r="C101">
        <v>1980990.30711039</v>
      </c>
    </row>
    <row r="102" spans="1:3">
      <c r="A102">
        <v>100</v>
      </c>
      <c r="B102">
        <v>1785661.60101451</v>
      </c>
      <c r="C102">
        <v>1965510.51376114</v>
      </c>
    </row>
    <row r="103" spans="1:3">
      <c r="A103">
        <v>101</v>
      </c>
      <c r="B103">
        <v>1769387.29621549</v>
      </c>
      <c r="C103">
        <v>1958341.50199786</v>
      </c>
    </row>
    <row r="104" spans="1:3">
      <c r="A104">
        <v>102</v>
      </c>
      <c r="B104">
        <v>1772372.21168455</v>
      </c>
      <c r="C104">
        <v>1959595.93466222</v>
      </c>
    </row>
    <row r="105" spans="1:3">
      <c r="A105">
        <v>103</v>
      </c>
      <c r="B105">
        <v>1762824.13515895</v>
      </c>
      <c r="C105">
        <v>1955397.64563547</v>
      </c>
    </row>
    <row r="106" spans="1:3">
      <c r="A106">
        <v>104</v>
      </c>
      <c r="B106">
        <v>1766026.32358047</v>
      </c>
      <c r="C106">
        <v>1956794.83814145</v>
      </c>
    </row>
    <row r="107" spans="1:3">
      <c r="A107">
        <v>105</v>
      </c>
      <c r="B107">
        <v>1730784.09246087</v>
      </c>
      <c r="C107">
        <v>1941269.52609629</v>
      </c>
    </row>
    <row r="108" spans="1:3">
      <c r="A108">
        <v>106</v>
      </c>
      <c r="B108">
        <v>1700036.09469991</v>
      </c>
      <c r="C108">
        <v>1927737.73450056</v>
      </c>
    </row>
    <row r="109" spans="1:3">
      <c r="A109">
        <v>107</v>
      </c>
      <c r="B109">
        <v>1676714.13915187</v>
      </c>
      <c r="C109">
        <v>1917549.58985047</v>
      </c>
    </row>
    <row r="110" spans="1:3">
      <c r="A110">
        <v>108</v>
      </c>
      <c r="B110">
        <v>1669111.27417021</v>
      </c>
      <c r="C110">
        <v>1914317.10962457</v>
      </c>
    </row>
    <row r="111" spans="1:3">
      <c r="A111">
        <v>109</v>
      </c>
      <c r="B111">
        <v>1667706.12907707</v>
      </c>
      <c r="C111">
        <v>1913633.48857758</v>
      </c>
    </row>
    <row r="112" spans="1:3">
      <c r="A112">
        <v>110</v>
      </c>
      <c r="B112">
        <v>1632602.22522803</v>
      </c>
      <c r="C112">
        <v>1898334.93365337</v>
      </c>
    </row>
    <row r="113" spans="1:3">
      <c r="A113">
        <v>111</v>
      </c>
      <c r="B113">
        <v>1626646.94035249</v>
      </c>
      <c r="C113">
        <v>1894841.47237671</v>
      </c>
    </row>
    <row r="114" spans="1:3">
      <c r="A114">
        <v>112</v>
      </c>
      <c r="B114">
        <v>1628608.67349123</v>
      </c>
      <c r="C114">
        <v>1895802.74634184</v>
      </c>
    </row>
    <row r="115" spans="1:3">
      <c r="A115">
        <v>113</v>
      </c>
      <c r="B115">
        <v>1621187.06976895</v>
      </c>
      <c r="C115">
        <v>1892551.5150235</v>
      </c>
    </row>
    <row r="116" spans="1:3">
      <c r="A116">
        <v>114</v>
      </c>
      <c r="B116">
        <v>1622929.7924718</v>
      </c>
      <c r="C116">
        <v>1893428.08520868</v>
      </c>
    </row>
    <row r="117" spans="1:3">
      <c r="A117">
        <v>115</v>
      </c>
      <c r="B117">
        <v>1595610.53107871</v>
      </c>
      <c r="C117">
        <v>1881385.96318822</v>
      </c>
    </row>
    <row r="118" spans="1:3">
      <c r="A118">
        <v>116</v>
      </c>
      <c r="B118">
        <v>1571835.95398493</v>
      </c>
      <c r="C118">
        <v>1871129.85340875</v>
      </c>
    </row>
    <row r="119" spans="1:3">
      <c r="A119">
        <v>117</v>
      </c>
      <c r="B119">
        <v>1565397.62929356</v>
      </c>
      <c r="C119">
        <v>1868639.96963524</v>
      </c>
    </row>
    <row r="120" spans="1:3">
      <c r="A120">
        <v>118</v>
      </c>
      <c r="B120">
        <v>1566841.0830278</v>
      </c>
      <c r="C120">
        <v>1869453.51741885</v>
      </c>
    </row>
    <row r="121" spans="1:3">
      <c r="A121">
        <v>119</v>
      </c>
      <c r="B121">
        <v>1544339.58356739</v>
      </c>
      <c r="C121">
        <v>1859454.34472825</v>
      </c>
    </row>
    <row r="122" spans="1:3">
      <c r="A122">
        <v>120</v>
      </c>
      <c r="B122">
        <v>1525285.15774861</v>
      </c>
      <c r="C122">
        <v>1851354.73312981</v>
      </c>
    </row>
    <row r="123" spans="1:3">
      <c r="A123">
        <v>121</v>
      </c>
      <c r="B123">
        <v>1488133.30032222</v>
      </c>
      <c r="C123">
        <v>1835429.28473252</v>
      </c>
    </row>
    <row r="124" spans="1:3">
      <c r="A124">
        <v>122</v>
      </c>
      <c r="B124">
        <v>1462041.27223302</v>
      </c>
      <c r="C124">
        <v>1823668.32263249</v>
      </c>
    </row>
    <row r="125" spans="1:3">
      <c r="A125">
        <v>123</v>
      </c>
      <c r="B125">
        <v>1444763.42524617</v>
      </c>
      <c r="C125">
        <v>1815518.75313138</v>
      </c>
    </row>
    <row r="126" spans="1:3">
      <c r="A126">
        <v>124</v>
      </c>
      <c r="B126">
        <v>1423202.52825164</v>
      </c>
      <c r="C126">
        <v>1806200.17921929</v>
      </c>
    </row>
    <row r="127" spans="1:3">
      <c r="A127">
        <v>125</v>
      </c>
      <c r="B127">
        <v>1411560.20397623</v>
      </c>
      <c r="C127">
        <v>1801185.80832213</v>
      </c>
    </row>
    <row r="128" spans="1:3">
      <c r="A128">
        <v>126</v>
      </c>
      <c r="B128">
        <v>1410908.03511165</v>
      </c>
      <c r="C128">
        <v>1800881.4554915</v>
      </c>
    </row>
    <row r="129" spans="1:3">
      <c r="A129">
        <v>127</v>
      </c>
      <c r="B129">
        <v>1384784.61323102</v>
      </c>
      <c r="C129">
        <v>1789702.61344833</v>
      </c>
    </row>
    <row r="130" spans="1:3">
      <c r="A130">
        <v>128</v>
      </c>
      <c r="B130">
        <v>1369675.78105616</v>
      </c>
      <c r="C130">
        <v>1782738.73765281</v>
      </c>
    </row>
    <row r="131" spans="1:3">
      <c r="A131">
        <v>129</v>
      </c>
      <c r="B131">
        <v>1359220.88298789</v>
      </c>
      <c r="C131">
        <v>1777748.74717382</v>
      </c>
    </row>
    <row r="132" spans="1:3">
      <c r="A132">
        <v>130</v>
      </c>
      <c r="B132">
        <v>1358939.85050226</v>
      </c>
      <c r="C132">
        <v>1777578.89150005</v>
      </c>
    </row>
    <row r="133" spans="1:3">
      <c r="A133">
        <v>131</v>
      </c>
      <c r="B133">
        <v>1337336.73844193</v>
      </c>
      <c r="C133">
        <v>1768279.12915426</v>
      </c>
    </row>
    <row r="134" spans="1:3">
      <c r="A134">
        <v>132</v>
      </c>
      <c r="B134">
        <v>1327425.52435638</v>
      </c>
      <c r="C134">
        <v>1763996.01048704</v>
      </c>
    </row>
    <row r="135" spans="1:3">
      <c r="A135">
        <v>133</v>
      </c>
      <c r="B135">
        <v>1327913.9349932</v>
      </c>
      <c r="C135">
        <v>1764175.12521057</v>
      </c>
    </row>
    <row r="136" spans="1:3">
      <c r="A136">
        <v>134</v>
      </c>
      <c r="B136">
        <v>1320969.83674867</v>
      </c>
      <c r="C136">
        <v>1761196.22045823</v>
      </c>
    </row>
    <row r="137" spans="1:3">
      <c r="A137">
        <v>135</v>
      </c>
      <c r="B137">
        <v>1320348.71718384</v>
      </c>
      <c r="C137">
        <v>1760913.795506</v>
      </c>
    </row>
    <row r="138" spans="1:3">
      <c r="A138">
        <v>136</v>
      </c>
      <c r="B138">
        <v>1299186.43017716</v>
      </c>
      <c r="C138">
        <v>1751784.50897857</v>
      </c>
    </row>
    <row r="139" spans="1:3">
      <c r="A139">
        <v>137</v>
      </c>
      <c r="B139">
        <v>1278661.50512759</v>
      </c>
      <c r="C139">
        <v>1742901.08360933</v>
      </c>
    </row>
    <row r="140" spans="1:3">
      <c r="A140">
        <v>138</v>
      </c>
      <c r="B140">
        <v>1262513.54916412</v>
      </c>
      <c r="C140">
        <v>1735845.33511058</v>
      </c>
    </row>
    <row r="141" spans="1:3">
      <c r="A141">
        <v>139</v>
      </c>
      <c r="B141">
        <v>1258214.16336232</v>
      </c>
      <c r="C141">
        <v>1733933.89112184</v>
      </c>
    </row>
    <row r="142" spans="1:3">
      <c r="A142">
        <v>140</v>
      </c>
      <c r="B142">
        <v>1257956.14316985</v>
      </c>
      <c r="C142">
        <v>1733837.40594005</v>
      </c>
    </row>
    <row r="143" spans="1:3">
      <c r="A143">
        <v>141</v>
      </c>
      <c r="B143">
        <v>1241484.36391235</v>
      </c>
      <c r="C143">
        <v>1726995.05415305</v>
      </c>
    </row>
    <row r="144" spans="1:3">
      <c r="A144">
        <v>142</v>
      </c>
      <c r="B144">
        <v>1232913.43825793</v>
      </c>
      <c r="C144">
        <v>1723352.18409724</v>
      </c>
    </row>
    <row r="145" spans="1:3">
      <c r="A145">
        <v>143</v>
      </c>
      <c r="B145">
        <v>1233683.10422446</v>
      </c>
      <c r="C145">
        <v>1723637.92964804</v>
      </c>
    </row>
    <row r="146" spans="1:3">
      <c r="A146">
        <v>144</v>
      </c>
      <c r="B146">
        <v>1229487.30400668</v>
      </c>
      <c r="C146">
        <v>1721878.10508333</v>
      </c>
    </row>
    <row r="147" spans="1:3">
      <c r="A147">
        <v>145</v>
      </c>
      <c r="B147">
        <v>1229424.96168127</v>
      </c>
      <c r="C147">
        <v>1721799.05600028</v>
      </c>
    </row>
    <row r="148" spans="1:3">
      <c r="A148">
        <v>146</v>
      </c>
      <c r="B148">
        <v>1213420.93570138</v>
      </c>
      <c r="C148">
        <v>1714849.27409891</v>
      </c>
    </row>
    <row r="149" spans="1:3">
      <c r="A149">
        <v>147</v>
      </c>
      <c r="B149">
        <v>1201441.12472301</v>
      </c>
      <c r="C149">
        <v>1709463.82115025</v>
      </c>
    </row>
    <row r="150" spans="1:3">
      <c r="A150">
        <v>148</v>
      </c>
      <c r="B150">
        <v>1198209.45353939</v>
      </c>
      <c r="C150">
        <v>1707931.22159461</v>
      </c>
    </row>
    <row r="151" spans="1:3">
      <c r="A151">
        <v>149</v>
      </c>
      <c r="B151">
        <v>1197925.46359389</v>
      </c>
      <c r="C151">
        <v>1707885.46539609</v>
      </c>
    </row>
    <row r="152" spans="1:3">
      <c r="A152">
        <v>150</v>
      </c>
      <c r="B152">
        <v>1183490.71872618</v>
      </c>
      <c r="C152">
        <v>1701460.07469754</v>
      </c>
    </row>
    <row r="153" spans="1:3">
      <c r="A153">
        <v>151</v>
      </c>
      <c r="B153">
        <v>1163136.63938615</v>
      </c>
      <c r="C153">
        <v>1692349.24113159</v>
      </c>
    </row>
    <row r="154" spans="1:3">
      <c r="A154">
        <v>152</v>
      </c>
      <c r="B154">
        <v>1146279.58262478</v>
      </c>
      <c r="C154">
        <v>1685216.41322695</v>
      </c>
    </row>
    <row r="155" spans="1:3">
      <c r="A155">
        <v>153</v>
      </c>
      <c r="B155">
        <v>1133681.33034533</v>
      </c>
      <c r="C155">
        <v>1680108.82960509</v>
      </c>
    </row>
    <row r="156" spans="1:3">
      <c r="A156">
        <v>154</v>
      </c>
      <c r="B156">
        <v>1120254.98030168</v>
      </c>
      <c r="C156">
        <v>1674231.13815548</v>
      </c>
    </row>
    <row r="157" spans="1:3">
      <c r="A157">
        <v>155</v>
      </c>
      <c r="B157">
        <v>1114079.25762586</v>
      </c>
      <c r="C157">
        <v>1671499.71497654</v>
      </c>
    </row>
    <row r="158" spans="1:3">
      <c r="A158">
        <v>156</v>
      </c>
      <c r="B158">
        <v>1114127.31483991</v>
      </c>
      <c r="C158">
        <v>1671500.90566994</v>
      </c>
    </row>
    <row r="159" spans="1:3">
      <c r="A159">
        <v>157</v>
      </c>
      <c r="B159">
        <v>1097485.15618172</v>
      </c>
      <c r="C159">
        <v>1664151.41950556</v>
      </c>
    </row>
    <row r="160" spans="1:3">
      <c r="A160">
        <v>158</v>
      </c>
      <c r="B160">
        <v>1088364.39031528</v>
      </c>
      <c r="C160">
        <v>1660437.48275196</v>
      </c>
    </row>
    <row r="161" spans="1:3">
      <c r="A161">
        <v>159</v>
      </c>
      <c r="B161">
        <v>1081338.02509019</v>
      </c>
      <c r="C161">
        <v>1657649.13919349</v>
      </c>
    </row>
    <row r="162" spans="1:3">
      <c r="A162">
        <v>160</v>
      </c>
      <c r="B162">
        <v>1081858.43059995</v>
      </c>
      <c r="C162">
        <v>1657833.20878876</v>
      </c>
    </row>
    <row r="163" spans="1:3">
      <c r="A163">
        <v>161</v>
      </c>
      <c r="B163">
        <v>1067284.59627679</v>
      </c>
      <c r="C163">
        <v>1651481.90124994</v>
      </c>
    </row>
    <row r="164" spans="1:3">
      <c r="A164">
        <v>162</v>
      </c>
      <c r="B164">
        <v>1060084.00462888</v>
      </c>
      <c r="C164">
        <v>1648327.74372955</v>
      </c>
    </row>
    <row r="165" spans="1:3">
      <c r="A165">
        <v>163</v>
      </c>
      <c r="B165">
        <v>1060174.70480173</v>
      </c>
      <c r="C165">
        <v>1648385.89754601</v>
      </c>
    </row>
    <row r="166" spans="1:3">
      <c r="A166">
        <v>164</v>
      </c>
      <c r="B166">
        <v>1055602.41676603</v>
      </c>
      <c r="C166">
        <v>1646368.55259637</v>
      </c>
    </row>
    <row r="167" spans="1:3">
      <c r="A167">
        <v>165</v>
      </c>
      <c r="B167">
        <v>1056015.26944548</v>
      </c>
      <c r="C167">
        <v>1646541.21533595</v>
      </c>
    </row>
    <row r="168" spans="1:3">
      <c r="A168">
        <v>166</v>
      </c>
      <c r="B168">
        <v>1041537.08840361</v>
      </c>
      <c r="C168">
        <v>1640200.24595734</v>
      </c>
    </row>
    <row r="169" spans="1:3">
      <c r="A169">
        <v>167</v>
      </c>
      <c r="B169">
        <v>1028188.11225482</v>
      </c>
      <c r="C169">
        <v>1634347.69178874</v>
      </c>
    </row>
    <row r="170" spans="1:3">
      <c r="A170">
        <v>168</v>
      </c>
      <c r="B170">
        <v>1018159.34177495</v>
      </c>
      <c r="C170">
        <v>1629983.39099421</v>
      </c>
    </row>
    <row r="171" spans="1:3">
      <c r="A171">
        <v>169</v>
      </c>
      <c r="B171">
        <v>1013856.91938129</v>
      </c>
      <c r="C171">
        <v>1628000.83143886</v>
      </c>
    </row>
    <row r="172" spans="1:3">
      <c r="A172">
        <v>170</v>
      </c>
      <c r="B172">
        <v>1013780.9341017</v>
      </c>
      <c r="C172">
        <v>1628012.48045289</v>
      </c>
    </row>
    <row r="173" spans="1:3">
      <c r="A173">
        <v>171</v>
      </c>
      <c r="B173">
        <v>1004145.54166746</v>
      </c>
      <c r="C173">
        <v>1623567.14038239</v>
      </c>
    </row>
    <row r="174" spans="1:3">
      <c r="A174">
        <v>172</v>
      </c>
      <c r="B174">
        <v>999705.869363269</v>
      </c>
      <c r="C174">
        <v>1621584.72419014</v>
      </c>
    </row>
    <row r="175" spans="1:3">
      <c r="A175">
        <v>173</v>
      </c>
      <c r="B175">
        <v>1000014.42857533</v>
      </c>
      <c r="C175">
        <v>1621752.72852213</v>
      </c>
    </row>
    <row r="176" spans="1:3">
      <c r="A176">
        <v>174</v>
      </c>
      <c r="B176">
        <v>994640.419343687</v>
      </c>
      <c r="C176">
        <v>1619298.40227926</v>
      </c>
    </row>
    <row r="177" spans="1:3">
      <c r="A177">
        <v>175</v>
      </c>
      <c r="B177">
        <v>994908.849503982</v>
      </c>
      <c r="C177">
        <v>1619409.95356944</v>
      </c>
    </row>
    <row r="178" spans="1:3">
      <c r="A178">
        <v>176</v>
      </c>
      <c r="B178">
        <v>985121.868705364</v>
      </c>
      <c r="C178">
        <v>1615136.16771814</v>
      </c>
    </row>
    <row r="179" spans="1:3">
      <c r="A179">
        <v>177</v>
      </c>
      <c r="B179">
        <v>976235.352535852</v>
      </c>
      <c r="C179">
        <v>1611336.68350273</v>
      </c>
    </row>
    <row r="180" spans="1:3">
      <c r="A180">
        <v>178</v>
      </c>
      <c r="B180">
        <v>973753.366366311</v>
      </c>
      <c r="C180">
        <v>1610179.92067811</v>
      </c>
    </row>
    <row r="181" spans="1:3">
      <c r="A181">
        <v>179</v>
      </c>
      <c r="B181">
        <v>973874.962001915</v>
      </c>
      <c r="C181">
        <v>1610240.49146568</v>
      </c>
    </row>
    <row r="182" spans="1:3">
      <c r="A182">
        <v>180</v>
      </c>
      <c r="B182">
        <v>964108.263791322</v>
      </c>
      <c r="C182">
        <v>1606043.74511727</v>
      </c>
    </row>
    <row r="183" spans="1:3">
      <c r="A183">
        <v>181</v>
      </c>
      <c r="B183">
        <v>950207.015276875</v>
      </c>
      <c r="C183">
        <v>1600144.18026136</v>
      </c>
    </row>
    <row r="184" spans="1:3">
      <c r="A184">
        <v>182</v>
      </c>
      <c r="B184">
        <v>940386.384221415</v>
      </c>
      <c r="C184">
        <v>1595715.52045999</v>
      </c>
    </row>
    <row r="185" spans="1:3">
      <c r="A185">
        <v>183</v>
      </c>
      <c r="B185">
        <v>934203.876817308</v>
      </c>
      <c r="C185">
        <v>1592742.94824539</v>
      </c>
    </row>
    <row r="186" spans="1:3">
      <c r="A186">
        <v>184</v>
      </c>
      <c r="B186">
        <v>925844.067590746</v>
      </c>
      <c r="C186">
        <v>1589112.79599598</v>
      </c>
    </row>
    <row r="187" spans="1:3">
      <c r="A187">
        <v>185</v>
      </c>
      <c r="B187">
        <v>921307.940342501</v>
      </c>
      <c r="C187">
        <v>1587156.99959879</v>
      </c>
    </row>
    <row r="188" spans="1:3">
      <c r="A188">
        <v>186</v>
      </c>
      <c r="B188">
        <v>921843.201902707</v>
      </c>
      <c r="C188">
        <v>1587394.2644896</v>
      </c>
    </row>
    <row r="189" spans="1:3">
      <c r="A189">
        <v>187</v>
      </c>
      <c r="B189">
        <v>910497.950103731</v>
      </c>
      <c r="C189">
        <v>1582531.99311889</v>
      </c>
    </row>
    <row r="190" spans="1:3">
      <c r="A190">
        <v>188</v>
      </c>
      <c r="B190">
        <v>905532.605836149</v>
      </c>
      <c r="C190">
        <v>1580179.24384004</v>
      </c>
    </row>
    <row r="191" spans="1:3">
      <c r="A191">
        <v>189</v>
      </c>
      <c r="B191">
        <v>902048.443059772</v>
      </c>
      <c r="C191">
        <v>1578445.06679484</v>
      </c>
    </row>
    <row r="192" spans="1:3">
      <c r="A192">
        <v>190</v>
      </c>
      <c r="B192">
        <v>902199.401138101</v>
      </c>
      <c r="C192">
        <v>1578531.25653901</v>
      </c>
    </row>
    <row r="193" spans="1:3">
      <c r="A193">
        <v>191</v>
      </c>
      <c r="B193">
        <v>892629.55359308</v>
      </c>
      <c r="C193">
        <v>1574328.76857178</v>
      </c>
    </row>
    <row r="194" spans="1:3">
      <c r="A194">
        <v>192</v>
      </c>
      <c r="B194">
        <v>887997.495536992</v>
      </c>
      <c r="C194">
        <v>1572298.48923176</v>
      </c>
    </row>
    <row r="195" spans="1:3">
      <c r="A195">
        <v>193</v>
      </c>
      <c r="B195">
        <v>888621.19885557</v>
      </c>
      <c r="C195">
        <v>1572557.67831099</v>
      </c>
    </row>
    <row r="196" spans="1:3">
      <c r="A196">
        <v>194</v>
      </c>
      <c r="B196">
        <v>884978.347240371</v>
      </c>
      <c r="C196">
        <v>1570990.77186086</v>
      </c>
    </row>
    <row r="197" spans="1:3">
      <c r="A197">
        <v>195</v>
      </c>
      <c r="B197">
        <v>885008.686402193</v>
      </c>
      <c r="C197">
        <v>1571007.02793051</v>
      </c>
    </row>
    <row r="198" spans="1:3">
      <c r="A198">
        <v>196</v>
      </c>
      <c r="B198">
        <v>875626.999318153</v>
      </c>
      <c r="C198">
        <v>1566894.57114716</v>
      </c>
    </row>
    <row r="199" spans="1:3">
      <c r="A199">
        <v>197</v>
      </c>
      <c r="B199">
        <v>866084.199978311</v>
      </c>
      <c r="C199">
        <v>1562717.57592748</v>
      </c>
    </row>
    <row r="200" spans="1:3">
      <c r="A200">
        <v>198</v>
      </c>
      <c r="B200">
        <v>858651.028911125</v>
      </c>
      <c r="C200">
        <v>1559431.60107339</v>
      </c>
    </row>
    <row r="201" spans="1:3">
      <c r="A201">
        <v>199</v>
      </c>
      <c r="B201">
        <v>855103.585690774</v>
      </c>
      <c r="C201">
        <v>1557938.42943166</v>
      </c>
    </row>
    <row r="202" spans="1:3">
      <c r="A202">
        <v>200</v>
      </c>
      <c r="B202">
        <v>855366.030009093</v>
      </c>
      <c r="C202">
        <v>1558025.07451056</v>
      </c>
    </row>
    <row r="203" spans="1:3">
      <c r="A203">
        <v>201</v>
      </c>
      <c r="B203">
        <v>846339.561838112</v>
      </c>
      <c r="C203">
        <v>1554226.85515749</v>
      </c>
    </row>
    <row r="204" spans="1:3">
      <c r="A204">
        <v>202</v>
      </c>
      <c r="B204">
        <v>842613.023135037</v>
      </c>
      <c r="C204">
        <v>1552618.87610904</v>
      </c>
    </row>
    <row r="205" spans="1:3">
      <c r="A205">
        <v>203</v>
      </c>
      <c r="B205">
        <v>842986.590112022</v>
      </c>
      <c r="C205">
        <v>1552769.76796525</v>
      </c>
    </row>
    <row r="206" spans="1:3">
      <c r="A206">
        <v>204</v>
      </c>
      <c r="B206">
        <v>838688.920838178</v>
      </c>
      <c r="C206">
        <v>1550959.49483866</v>
      </c>
    </row>
    <row r="207" spans="1:3">
      <c r="A207">
        <v>205</v>
      </c>
      <c r="B207">
        <v>838766.217720826</v>
      </c>
      <c r="C207">
        <v>1550998.21236394</v>
      </c>
    </row>
    <row r="208" spans="1:3">
      <c r="A208">
        <v>206</v>
      </c>
      <c r="B208">
        <v>832349.059277676</v>
      </c>
      <c r="C208">
        <v>1548172.04260091</v>
      </c>
    </row>
    <row r="209" spans="1:3">
      <c r="A209">
        <v>207</v>
      </c>
      <c r="B209">
        <v>828040.601908379</v>
      </c>
      <c r="C209">
        <v>1546212.59926641</v>
      </c>
    </row>
    <row r="210" spans="1:3">
      <c r="A210">
        <v>208</v>
      </c>
      <c r="B210">
        <v>826088.996231671</v>
      </c>
      <c r="C210">
        <v>1545408.97405192</v>
      </c>
    </row>
    <row r="211" spans="1:3">
      <c r="A211">
        <v>209</v>
      </c>
      <c r="B211">
        <v>826297.069341346</v>
      </c>
      <c r="C211">
        <v>1545493.85125697</v>
      </c>
    </row>
    <row r="212" spans="1:3">
      <c r="A212">
        <v>210</v>
      </c>
      <c r="B212">
        <v>821627.524042413</v>
      </c>
      <c r="C212">
        <v>1543378.23777714</v>
      </c>
    </row>
    <row r="213" spans="1:3">
      <c r="A213">
        <v>211</v>
      </c>
      <c r="B213">
        <v>814285.663593576</v>
      </c>
      <c r="C213">
        <v>1539968.41183804</v>
      </c>
    </row>
    <row r="214" spans="1:3">
      <c r="A214">
        <v>212</v>
      </c>
      <c r="B214">
        <v>806591.085696169</v>
      </c>
      <c r="C214">
        <v>1536668.28036049</v>
      </c>
    </row>
    <row r="215" spans="1:3">
      <c r="A215">
        <v>213</v>
      </c>
      <c r="B215">
        <v>801306.604939889</v>
      </c>
      <c r="C215">
        <v>1534544.57395096</v>
      </c>
    </row>
    <row r="216" spans="1:3">
      <c r="A216">
        <v>214</v>
      </c>
      <c r="B216">
        <v>801132.640956905</v>
      </c>
      <c r="C216">
        <v>1534472.28499356</v>
      </c>
    </row>
    <row r="217" spans="1:3">
      <c r="A217">
        <v>215</v>
      </c>
      <c r="B217">
        <v>795927.750025722</v>
      </c>
      <c r="C217">
        <v>1532148.47489424</v>
      </c>
    </row>
    <row r="218" spans="1:3">
      <c r="A218">
        <v>216</v>
      </c>
      <c r="B218">
        <v>793749.788484276</v>
      </c>
      <c r="C218">
        <v>1531109.31371103</v>
      </c>
    </row>
    <row r="219" spans="1:3">
      <c r="A219">
        <v>217</v>
      </c>
      <c r="B219">
        <v>794561.205581329</v>
      </c>
      <c r="C219">
        <v>1531385.67194201</v>
      </c>
    </row>
    <row r="220" spans="1:3">
      <c r="A220">
        <v>218</v>
      </c>
      <c r="B220">
        <v>786928.788243893</v>
      </c>
      <c r="C220">
        <v>1528028.39876097</v>
      </c>
    </row>
    <row r="221" spans="1:3">
      <c r="A221">
        <v>219</v>
      </c>
      <c r="B221">
        <v>783451.452312437</v>
      </c>
      <c r="C221">
        <v>1526644.52304993</v>
      </c>
    </row>
    <row r="222" spans="1:3">
      <c r="A222">
        <v>220</v>
      </c>
      <c r="B222">
        <v>782970.332595275</v>
      </c>
      <c r="C222">
        <v>1526450.99015316</v>
      </c>
    </row>
    <row r="223" spans="1:3">
      <c r="A223">
        <v>221</v>
      </c>
      <c r="B223">
        <v>777323.93930599</v>
      </c>
      <c r="C223">
        <v>1523932.72584961</v>
      </c>
    </row>
    <row r="224" spans="1:3">
      <c r="A224">
        <v>222</v>
      </c>
      <c r="B224">
        <v>774407.728217371</v>
      </c>
      <c r="C224">
        <v>1522642.69831619</v>
      </c>
    </row>
    <row r="225" spans="1:3">
      <c r="A225">
        <v>223</v>
      </c>
      <c r="B225">
        <v>774408.921552939</v>
      </c>
      <c r="C225">
        <v>1522650.74515691</v>
      </c>
    </row>
    <row r="226" spans="1:3">
      <c r="A226">
        <v>224</v>
      </c>
      <c r="B226">
        <v>771773.012908696</v>
      </c>
      <c r="C226">
        <v>1521472.37745258</v>
      </c>
    </row>
    <row r="227" spans="1:3">
      <c r="A227">
        <v>225</v>
      </c>
      <c r="B227">
        <v>772137.174292233</v>
      </c>
      <c r="C227">
        <v>1521628.52866257</v>
      </c>
    </row>
    <row r="228" spans="1:3">
      <c r="A228">
        <v>226</v>
      </c>
      <c r="B228">
        <v>766307.549572703</v>
      </c>
      <c r="C228">
        <v>1519043.84470747</v>
      </c>
    </row>
    <row r="229" spans="1:3">
      <c r="A229">
        <v>227</v>
      </c>
      <c r="B229">
        <v>759945.743306393</v>
      </c>
      <c r="C229">
        <v>1516225.76708143</v>
      </c>
    </row>
    <row r="230" spans="1:3">
      <c r="A230">
        <v>228</v>
      </c>
      <c r="B230">
        <v>754650.018359663</v>
      </c>
      <c r="C230">
        <v>1513906.00194809</v>
      </c>
    </row>
    <row r="231" spans="1:3">
      <c r="A231">
        <v>229</v>
      </c>
      <c r="B231">
        <v>753643.067163916</v>
      </c>
      <c r="C231">
        <v>1513410.82577404</v>
      </c>
    </row>
    <row r="232" spans="1:3">
      <c r="A232">
        <v>230</v>
      </c>
      <c r="B232">
        <v>753646.294604227</v>
      </c>
      <c r="C232">
        <v>1513435.19361498</v>
      </c>
    </row>
    <row r="233" spans="1:3">
      <c r="A233">
        <v>231</v>
      </c>
      <c r="B233">
        <v>751021.255836555</v>
      </c>
      <c r="C233">
        <v>1512126.40616069</v>
      </c>
    </row>
    <row r="234" spans="1:3">
      <c r="A234">
        <v>232</v>
      </c>
      <c r="B234">
        <v>749698.925080371</v>
      </c>
      <c r="C234">
        <v>1511508.42904884</v>
      </c>
    </row>
    <row r="235" spans="1:3">
      <c r="A235">
        <v>233</v>
      </c>
      <c r="B235">
        <v>749646.371015262</v>
      </c>
      <c r="C235">
        <v>1511495.78505693</v>
      </c>
    </row>
    <row r="236" spans="1:3">
      <c r="A236">
        <v>234</v>
      </c>
      <c r="B236">
        <v>748636.565506844</v>
      </c>
      <c r="C236">
        <v>1510969.00416387</v>
      </c>
    </row>
    <row r="237" spans="1:3">
      <c r="A237">
        <v>235</v>
      </c>
      <c r="B237">
        <v>748972.877956114</v>
      </c>
      <c r="C237">
        <v>1511115.08131662</v>
      </c>
    </row>
    <row r="238" spans="1:3">
      <c r="A238">
        <v>236</v>
      </c>
      <c r="B238">
        <v>744860.299526141</v>
      </c>
      <c r="C238">
        <v>1509273.98974307</v>
      </c>
    </row>
    <row r="239" spans="1:3">
      <c r="A239">
        <v>237</v>
      </c>
      <c r="B239">
        <v>740245.738626583</v>
      </c>
      <c r="C239">
        <v>1507266.33823141</v>
      </c>
    </row>
    <row r="240" spans="1:3">
      <c r="A240">
        <v>238</v>
      </c>
      <c r="B240">
        <v>739807.051853553</v>
      </c>
      <c r="C240">
        <v>1507104.32446292</v>
      </c>
    </row>
    <row r="241" spans="1:3">
      <c r="A241">
        <v>239</v>
      </c>
      <c r="B241">
        <v>738797.843742876</v>
      </c>
      <c r="C241">
        <v>1506640.63541898</v>
      </c>
    </row>
    <row r="242" spans="1:3">
      <c r="A242">
        <v>240</v>
      </c>
      <c r="B242">
        <v>738435.028725228</v>
      </c>
      <c r="C242">
        <v>1506459.96122464</v>
      </c>
    </row>
    <row r="243" spans="1:3">
      <c r="A243">
        <v>241</v>
      </c>
      <c r="B243">
        <v>731153.080863879</v>
      </c>
      <c r="C243">
        <v>1503346.43070543</v>
      </c>
    </row>
    <row r="244" spans="1:3">
      <c r="A244">
        <v>242</v>
      </c>
      <c r="B244">
        <v>728484.418420463</v>
      </c>
      <c r="C244">
        <v>1502055.26171403</v>
      </c>
    </row>
    <row r="245" spans="1:3">
      <c r="A245">
        <v>243</v>
      </c>
      <c r="B245">
        <v>727464.708972072</v>
      </c>
      <c r="C245">
        <v>1501380.14179843</v>
      </c>
    </row>
    <row r="246" spans="1:3">
      <c r="A246">
        <v>244</v>
      </c>
      <c r="B246">
        <v>728117.834385492</v>
      </c>
      <c r="C246">
        <v>1501662.2385706</v>
      </c>
    </row>
    <row r="247" spans="1:3">
      <c r="A247">
        <v>245</v>
      </c>
      <c r="B247">
        <v>723663.413231834</v>
      </c>
      <c r="C247">
        <v>1499694.54707799</v>
      </c>
    </row>
    <row r="248" spans="1:3">
      <c r="A248">
        <v>246</v>
      </c>
      <c r="B248">
        <v>724849.646135782</v>
      </c>
      <c r="C248">
        <v>1500165.9578869</v>
      </c>
    </row>
    <row r="249" spans="1:3">
      <c r="A249">
        <v>247</v>
      </c>
      <c r="B249">
        <v>723142.293029823</v>
      </c>
      <c r="C249">
        <v>1499517.55774026</v>
      </c>
    </row>
    <row r="250" spans="1:3">
      <c r="A250">
        <v>248</v>
      </c>
      <c r="B250">
        <v>724145.675404375</v>
      </c>
      <c r="C250">
        <v>1499922.79020603</v>
      </c>
    </row>
    <row r="251" spans="1:3">
      <c r="A251">
        <v>249</v>
      </c>
      <c r="B251">
        <v>722319.384923349</v>
      </c>
      <c r="C251">
        <v>1498947.46037621</v>
      </c>
    </row>
    <row r="252" spans="1:3">
      <c r="A252">
        <v>250</v>
      </c>
      <c r="B252">
        <v>722734.122721196</v>
      </c>
      <c r="C252">
        <v>1499061.6467222</v>
      </c>
    </row>
    <row r="253" spans="1:3">
      <c r="A253">
        <v>251</v>
      </c>
      <c r="B253">
        <v>722194.418430396</v>
      </c>
      <c r="C253">
        <v>1498898.45933389</v>
      </c>
    </row>
    <row r="254" spans="1:3">
      <c r="A254">
        <v>252</v>
      </c>
      <c r="B254">
        <v>720009.086189792</v>
      </c>
      <c r="C254">
        <v>1497874.12913074</v>
      </c>
    </row>
    <row r="255" spans="1:3">
      <c r="A255">
        <v>253</v>
      </c>
      <c r="B255">
        <v>720134.249743124</v>
      </c>
      <c r="C255">
        <v>1497888.43396052</v>
      </c>
    </row>
    <row r="256" spans="1:3">
      <c r="A256">
        <v>254</v>
      </c>
      <c r="B256">
        <v>719103.824903691</v>
      </c>
      <c r="C256">
        <v>1497479.76602772</v>
      </c>
    </row>
    <row r="257" spans="1:3">
      <c r="A257">
        <v>255</v>
      </c>
      <c r="B257">
        <v>719123.461074101</v>
      </c>
      <c r="C257">
        <v>1497463.81429847</v>
      </c>
    </row>
    <row r="258" spans="1:3">
      <c r="A258">
        <v>256</v>
      </c>
      <c r="B258">
        <v>718747.098476882</v>
      </c>
      <c r="C258">
        <v>1497303.25028066</v>
      </c>
    </row>
    <row r="259" spans="1:3">
      <c r="A259">
        <v>257</v>
      </c>
      <c r="B259">
        <v>716992.37974329</v>
      </c>
      <c r="C259">
        <v>1496430.78243185</v>
      </c>
    </row>
    <row r="260" spans="1:3">
      <c r="A260">
        <v>258</v>
      </c>
      <c r="B260">
        <v>716956.53480933</v>
      </c>
      <c r="C260">
        <v>1496300.71310781</v>
      </c>
    </row>
    <row r="261" spans="1:3">
      <c r="A261">
        <v>259</v>
      </c>
      <c r="B261">
        <v>717286.195378853</v>
      </c>
      <c r="C261">
        <v>1496438.10482188</v>
      </c>
    </row>
    <row r="262" spans="1:3">
      <c r="A262">
        <v>260</v>
      </c>
      <c r="B262">
        <v>714556.742247024</v>
      </c>
      <c r="C262">
        <v>1495243.74076561</v>
      </c>
    </row>
    <row r="263" spans="1:3">
      <c r="A263">
        <v>261</v>
      </c>
      <c r="B263">
        <v>714460.045831403</v>
      </c>
      <c r="C263">
        <v>1495211.42358048</v>
      </c>
    </row>
    <row r="264" spans="1:3">
      <c r="A264">
        <v>262</v>
      </c>
      <c r="B264">
        <v>709696.98636445</v>
      </c>
      <c r="C264">
        <v>1493094.30589398</v>
      </c>
    </row>
    <row r="265" spans="1:3">
      <c r="A265">
        <v>263</v>
      </c>
      <c r="B265">
        <v>709767.008362756</v>
      </c>
      <c r="C265">
        <v>1493124.25429756</v>
      </c>
    </row>
    <row r="266" spans="1:3">
      <c r="A266">
        <v>264</v>
      </c>
      <c r="B266">
        <v>706126.092914266</v>
      </c>
      <c r="C266">
        <v>1491525.93763765</v>
      </c>
    </row>
    <row r="267" spans="1:3">
      <c r="A267">
        <v>265</v>
      </c>
      <c r="B267">
        <v>709582.801174497</v>
      </c>
      <c r="C267">
        <v>1493057.1255919</v>
      </c>
    </row>
    <row r="268" spans="1:3">
      <c r="A268">
        <v>266</v>
      </c>
      <c r="B268">
        <v>707131.113611275</v>
      </c>
      <c r="C268">
        <v>1491961.14477322</v>
      </c>
    </row>
    <row r="269" spans="1:3">
      <c r="A269">
        <v>267</v>
      </c>
      <c r="B269">
        <v>708626.517504098</v>
      </c>
      <c r="C269">
        <v>1492643.97920982</v>
      </c>
    </row>
    <row r="270" spans="1:3">
      <c r="A270">
        <v>268</v>
      </c>
      <c r="B270">
        <v>709894.862253004</v>
      </c>
      <c r="C270">
        <v>1493073.76316535</v>
      </c>
    </row>
    <row r="271" spans="1:3">
      <c r="A271">
        <v>269</v>
      </c>
      <c r="B271">
        <v>709780.170114259</v>
      </c>
      <c r="C271">
        <v>1493018.90776879</v>
      </c>
    </row>
    <row r="272" spans="1:3">
      <c r="A272">
        <v>270</v>
      </c>
      <c r="B272">
        <v>711677.749860912</v>
      </c>
      <c r="C272">
        <v>1493726.30192603</v>
      </c>
    </row>
    <row r="273" spans="1:3">
      <c r="A273">
        <v>271</v>
      </c>
      <c r="B273">
        <v>711410.562107455</v>
      </c>
      <c r="C273">
        <v>1493659.50916049</v>
      </c>
    </row>
    <row r="274" spans="1:3">
      <c r="A274">
        <v>272</v>
      </c>
      <c r="B274">
        <v>712495.831806523</v>
      </c>
      <c r="C274">
        <v>1494083.98282448</v>
      </c>
    </row>
    <row r="275" spans="1:3">
      <c r="A275">
        <v>273</v>
      </c>
      <c r="B275">
        <v>709781.939669864</v>
      </c>
      <c r="C275">
        <v>1493092.27785592</v>
      </c>
    </row>
    <row r="276" spans="1:3">
      <c r="A276">
        <v>274</v>
      </c>
      <c r="B276">
        <v>709929.746013887</v>
      </c>
      <c r="C276">
        <v>1493202.29476836</v>
      </c>
    </row>
    <row r="277" spans="1:3">
      <c r="A277">
        <v>275</v>
      </c>
      <c r="B277">
        <v>711525.791433294</v>
      </c>
      <c r="C277">
        <v>1493849.43713129</v>
      </c>
    </row>
    <row r="278" spans="1:3">
      <c r="A278">
        <v>276</v>
      </c>
      <c r="B278">
        <v>710715.325682138</v>
      </c>
      <c r="C278">
        <v>1493531.79790092</v>
      </c>
    </row>
    <row r="279" spans="1:3">
      <c r="A279">
        <v>277</v>
      </c>
      <c r="B279">
        <v>711136.301996342</v>
      </c>
      <c r="C279">
        <v>1493720.7511555</v>
      </c>
    </row>
    <row r="280" spans="1:3">
      <c r="A280">
        <v>278</v>
      </c>
      <c r="B280">
        <v>706974.219759362</v>
      </c>
      <c r="C280">
        <v>1492005.861237</v>
      </c>
    </row>
    <row r="281" spans="1:3">
      <c r="A281">
        <v>279</v>
      </c>
      <c r="B281">
        <v>710825.074079985</v>
      </c>
      <c r="C281">
        <v>1493608.40160662</v>
      </c>
    </row>
    <row r="282" spans="1:3">
      <c r="A282">
        <v>280</v>
      </c>
      <c r="B282">
        <v>709846.172322741</v>
      </c>
      <c r="C282">
        <v>1493134.68581507</v>
      </c>
    </row>
    <row r="283" spans="1:3">
      <c r="A283">
        <v>281</v>
      </c>
      <c r="B283">
        <v>707943.20434347</v>
      </c>
      <c r="C283">
        <v>1492267.71531359</v>
      </c>
    </row>
    <row r="284" spans="1:3">
      <c r="A284">
        <v>282</v>
      </c>
      <c r="B284">
        <v>707465.517321676</v>
      </c>
      <c r="C284">
        <v>1492055.87363709</v>
      </c>
    </row>
    <row r="285" spans="1:3">
      <c r="A285">
        <v>283</v>
      </c>
      <c r="B285">
        <v>708262.224051605</v>
      </c>
      <c r="C285">
        <v>1492394.73814513</v>
      </c>
    </row>
    <row r="286" spans="1:3">
      <c r="A286">
        <v>284</v>
      </c>
      <c r="B286">
        <v>707151.418342296</v>
      </c>
      <c r="C286">
        <v>1491932.95815942</v>
      </c>
    </row>
    <row r="287" spans="1:3">
      <c r="A287">
        <v>285</v>
      </c>
      <c r="B287">
        <v>707073.782405838</v>
      </c>
      <c r="C287">
        <v>1491903.63966017</v>
      </c>
    </row>
    <row r="288" spans="1:3">
      <c r="A288">
        <v>286</v>
      </c>
      <c r="B288">
        <v>707182.231408516</v>
      </c>
      <c r="C288">
        <v>1491932.24686121</v>
      </c>
    </row>
    <row r="289" spans="1:3">
      <c r="A289">
        <v>287</v>
      </c>
      <c r="B289">
        <v>706832.629137876</v>
      </c>
      <c r="C289">
        <v>1491781.24693659</v>
      </c>
    </row>
    <row r="290" spans="1:3">
      <c r="A290">
        <v>288</v>
      </c>
      <c r="B290">
        <v>706626.763075351</v>
      </c>
      <c r="C290">
        <v>1491730.91277671</v>
      </c>
    </row>
    <row r="291" spans="1:3">
      <c r="A291">
        <v>289</v>
      </c>
      <c r="B291">
        <v>706261.301219415</v>
      </c>
      <c r="C291">
        <v>1491568.82766568</v>
      </c>
    </row>
    <row r="292" spans="1:3">
      <c r="A292">
        <v>290</v>
      </c>
      <c r="B292">
        <v>705444.896152798</v>
      </c>
      <c r="C292">
        <v>1491171.30564775</v>
      </c>
    </row>
    <row r="293" spans="1:3">
      <c r="A293">
        <v>291</v>
      </c>
      <c r="B293">
        <v>703773.652533793</v>
      </c>
      <c r="C293">
        <v>1490403.15543638</v>
      </c>
    </row>
    <row r="294" spans="1:3">
      <c r="A294">
        <v>292</v>
      </c>
      <c r="B294">
        <v>706805.823477559</v>
      </c>
      <c r="C294">
        <v>1491764.67678561</v>
      </c>
    </row>
    <row r="295" spans="1:3">
      <c r="A295">
        <v>293</v>
      </c>
      <c r="B295">
        <v>704801.7224328</v>
      </c>
      <c r="C295">
        <v>1490903.2363713</v>
      </c>
    </row>
    <row r="296" spans="1:3">
      <c r="A296">
        <v>294</v>
      </c>
      <c r="B296">
        <v>709258.792488259</v>
      </c>
      <c r="C296">
        <v>1492850.95726984</v>
      </c>
    </row>
    <row r="297" spans="1:3">
      <c r="A297">
        <v>295</v>
      </c>
      <c r="B297">
        <v>709585.728723583</v>
      </c>
      <c r="C297">
        <v>1492980.64297796</v>
      </c>
    </row>
    <row r="298" spans="1:3">
      <c r="A298">
        <v>296</v>
      </c>
      <c r="B298">
        <v>707001.095038037</v>
      </c>
      <c r="C298">
        <v>1491844.41058718</v>
      </c>
    </row>
    <row r="299" spans="1:3">
      <c r="A299">
        <v>297</v>
      </c>
      <c r="B299">
        <v>706690.180108615</v>
      </c>
      <c r="C299">
        <v>1491702.99302081</v>
      </c>
    </row>
    <row r="300" spans="1:3">
      <c r="A300">
        <v>298</v>
      </c>
      <c r="B300">
        <v>706142.955550274</v>
      </c>
      <c r="C300">
        <v>1491554.15276577</v>
      </c>
    </row>
    <row r="301" spans="1:3">
      <c r="A301">
        <v>299</v>
      </c>
      <c r="B301">
        <v>707645.668397414</v>
      </c>
      <c r="C301">
        <v>1492137.77080588</v>
      </c>
    </row>
    <row r="302" spans="1:3">
      <c r="A302">
        <v>300</v>
      </c>
      <c r="B302">
        <v>708176.626536878</v>
      </c>
      <c r="C302">
        <v>1492295.36999728</v>
      </c>
    </row>
    <row r="303" spans="1:3">
      <c r="A303">
        <v>301</v>
      </c>
      <c r="B303">
        <v>708074.175919831</v>
      </c>
      <c r="C303">
        <v>1492340.62263309</v>
      </c>
    </row>
    <row r="304" spans="1:3">
      <c r="A304">
        <v>302</v>
      </c>
      <c r="B304">
        <v>709226.823164693</v>
      </c>
      <c r="C304">
        <v>1492715.95839475</v>
      </c>
    </row>
    <row r="305" spans="1:3">
      <c r="A305">
        <v>303</v>
      </c>
      <c r="B305">
        <v>710108.616161459</v>
      </c>
      <c r="C305">
        <v>1493005.4931002</v>
      </c>
    </row>
    <row r="306" spans="1:3">
      <c r="A306">
        <v>304</v>
      </c>
      <c r="B306">
        <v>708434.224704091</v>
      </c>
      <c r="C306">
        <v>1492456.00083502</v>
      </c>
    </row>
    <row r="307" spans="1:3">
      <c r="A307">
        <v>305</v>
      </c>
      <c r="B307">
        <v>710542.147953044</v>
      </c>
      <c r="C307">
        <v>1493136.68630109</v>
      </c>
    </row>
    <row r="308" spans="1:3">
      <c r="A308">
        <v>306</v>
      </c>
      <c r="B308">
        <v>708688.553185474</v>
      </c>
      <c r="C308">
        <v>1492506.36025037</v>
      </c>
    </row>
    <row r="309" spans="1:3">
      <c r="A309">
        <v>307</v>
      </c>
      <c r="B309">
        <v>707646.723430285</v>
      </c>
      <c r="C309">
        <v>1492019.63605359</v>
      </c>
    </row>
    <row r="310" spans="1:3">
      <c r="A310">
        <v>308</v>
      </c>
      <c r="B310">
        <v>710169.749514702</v>
      </c>
      <c r="C310">
        <v>1493107.25728814</v>
      </c>
    </row>
    <row r="311" spans="1:3">
      <c r="A311">
        <v>309</v>
      </c>
      <c r="B311">
        <v>706931.762699577</v>
      </c>
      <c r="C311">
        <v>1491738.50192954</v>
      </c>
    </row>
    <row r="312" spans="1:3">
      <c r="A312">
        <v>310</v>
      </c>
      <c r="B312">
        <v>708071.749199613</v>
      </c>
      <c r="C312">
        <v>1492248.37411636</v>
      </c>
    </row>
    <row r="313" spans="1:3">
      <c r="A313">
        <v>311</v>
      </c>
      <c r="B313">
        <v>708969.758745371</v>
      </c>
      <c r="C313">
        <v>1492620.38730784</v>
      </c>
    </row>
    <row r="314" spans="1:3">
      <c r="A314">
        <v>312</v>
      </c>
      <c r="B314">
        <v>708086.222873915</v>
      </c>
      <c r="C314">
        <v>1492259.29859451</v>
      </c>
    </row>
    <row r="315" spans="1:3">
      <c r="A315">
        <v>313</v>
      </c>
      <c r="B315">
        <v>709585.497353622</v>
      </c>
      <c r="C315">
        <v>1492848.24446074</v>
      </c>
    </row>
    <row r="316" spans="1:3">
      <c r="A316">
        <v>314</v>
      </c>
      <c r="B316">
        <v>707398.738442735</v>
      </c>
      <c r="C316">
        <v>1491958.37276524</v>
      </c>
    </row>
    <row r="317" spans="1:3">
      <c r="A317">
        <v>315</v>
      </c>
      <c r="B317">
        <v>707800.641895664</v>
      </c>
      <c r="C317">
        <v>1492043.07445459</v>
      </c>
    </row>
    <row r="318" spans="1:3">
      <c r="A318">
        <v>316</v>
      </c>
      <c r="B318">
        <v>706992.992470909</v>
      </c>
      <c r="C318">
        <v>1491691.06302296</v>
      </c>
    </row>
    <row r="319" spans="1:3">
      <c r="A319">
        <v>317</v>
      </c>
      <c r="B319">
        <v>706828.700355965</v>
      </c>
      <c r="C319">
        <v>1491618.97644661</v>
      </c>
    </row>
    <row r="320" spans="1:3">
      <c r="A320">
        <v>318</v>
      </c>
      <c r="B320">
        <v>707942.93862397</v>
      </c>
      <c r="C320">
        <v>1492112.37311555</v>
      </c>
    </row>
    <row r="321" spans="1:3">
      <c r="A321">
        <v>319</v>
      </c>
      <c r="B321">
        <v>708042.986242076</v>
      </c>
      <c r="C321">
        <v>1492161.23856258</v>
      </c>
    </row>
    <row r="322" spans="1:3">
      <c r="A322">
        <v>320</v>
      </c>
      <c r="B322">
        <v>708154.892587708</v>
      </c>
      <c r="C322">
        <v>1492187.33306628</v>
      </c>
    </row>
    <row r="323" spans="1:3">
      <c r="A323">
        <v>321</v>
      </c>
      <c r="B323">
        <v>708831.410283702</v>
      </c>
      <c r="C323">
        <v>1492478.16596953</v>
      </c>
    </row>
    <row r="324" spans="1:3">
      <c r="A324">
        <v>322</v>
      </c>
      <c r="B324">
        <v>708198.295873292</v>
      </c>
      <c r="C324">
        <v>1492184.69615416</v>
      </c>
    </row>
    <row r="325" spans="1:3">
      <c r="A325">
        <v>323</v>
      </c>
      <c r="B325">
        <v>708145.061783282</v>
      </c>
      <c r="C325">
        <v>1492181.96761042</v>
      </c>
    </row>
    <row r="326" spans="1:3">
      <c r="A326">
        <v>324</v>
      </c>
      <c r="B326">
        <v>707917.686862741</v>
      </c>
      <c r="C326">
        <v>1492074.30635927</v>
      </c>
    </row>
    <row r="327" spans="1:3">
      <c r="A327">
        <v>325</v>
      </c>
      <c r="B327">
        <v>707525.126637236</v>
      </c>
      <c r="C327">
        <v>1491912.95917711</v>
      </c>
    </row>
    <row r="328" spans="1:3">
      <c r="A328">
        <v>326</v>
      </c>
      <c r="B328">
        <v>707273.215289171</v>
      </c>
      <c r="C328">
        <v>1491866.06128343</v>
      </c>
    </row>
    <row r="329" spans="1:3">
      <c r="A329">
        <v>327</v>
      </c>
      <c r="B329">
        <v>708257.112540073</v>
      </c>
      <c r="C329">
        <v>1492304.01174153</v>
      </c>
    </row>
    <row r="330" spans="1:3">
      <c r="A330">
        <v>328</v>
      </c>
      <c r="B330">
        <v>709284.002611886</v>
      </c>
      <c r="C330">
        <v>1492749.46523739</v>
      </c>
    </row>
    <row r="331" spans="1:3">
      <c r="A331">
        <v>329</v>
      </c>
      <c r="B331">
        <v>707766.013772909</v>
      </c>
      <c r="C331">
        <v>1492080.62934806</v>
      </c>
    </row>
    <row r="332" spans="1:3">
      <c r="A332">
        <v>330</v>
      </c>
      <c r="B332">
        <v>705745.808065674</v>
      </c>
      <c r="C332">
        <v>1491197.05417304</v>
      </c>
    </row>
    <row r="333" spans="1:3">
      <c r="A333">
        <v>331</v>
      </c>
      <c r="B333">
        <v>706782.588581426</v>
      </c>
      <c r="C333">
        <v>1491695.18161093</v>
      </c>
    </row>
    <row r="334" spans="1:3">
      <c r="A334">
        <v>332</v>
      </c>
      <c r="B334">
        <v>706337.749994498</v>
      </c>
      <c r="C334">
        <v>1491504.36277049</v>
      </c>
    </row>
    <row r="335" spans="1:3">
      <c r="A335">
        <v>333</v>
      </c>
      <c r="B335">
        <v>707497.347683537</v>
      </c>
      <c r="C335">
        <v>1491981.87498339</v>
      </c>
    </row>
    <row r="336" spans="1:3">
      <c r="A336">
        <v>334</v>
      </c>
      <c r="B336">
        <v>707681.232588491</v>
      </c>
      <c r="C336">
        <v>1492045.42102771</v>
      </c>
    </row>
    <row r="337" spans="1:3">
      <c r="A337">
        <v>335</v>
      </c>
      <c r="B337">
        <v>708204.711751143</v>
      </c>
      <c r="C337">
        <v>1492240.63958525</v>
      </c>
    </row>
    <row r="338" spans="1:3">
      <c r="A338">
        <v>336</v>
      </c>
      <c r="B338">
        <v>707956.571341047</v>
      </c>
      <c r="C338">
        <v>1492175.27006554</v>
      </c>
    </row>
    <row r="339" spans="1:3">
      <c r="A339">
        <v>337</v>
      </c>
      <c r="B339">
        <v>708178.056502341</v>
      </c>
      <c r="C339">
        <v>1492256.3775408</v>
      </c>
    </row>
    <row r="340" spans="1:3">
      <c r="A340">
        <v>338</v>
      </c>
      <c r="B340">
        <v>706848.394215381</v>
      </c>
      <c r="C340">
        <v>1491713.70861497</v>
      </c>
    </row>
    <row r="341" spans="1:3">
      <c r="A341">
        <v>339</v>
      </c>
      <c r="B341">
        <v>707365.770162683</v>
      </c>
      <c r="C341">
        <v>1491929.24175933</v>
      </c>
    </row>
    <row r="342" spans="1:3">
      <c r="A342">
        <v>340</v>
      </c>
      <c r="B342">
        <v>706719.094031209</v>
      </c>
      <c r="C342">
        <v>1491612.12624948</v>
      </c>
    </row>
    <row r="343" spans="1:3">
      <c r="A343">
        <v>341</v>
      </c>
      <c r="B343">
        <v>707252.422235859</v>
      </c>
      <c r="C343">
        <v>1491897.95067665</v>
      </c>
    </row>
    <row r="344" spans="1:3">
      <c r="A344">
        <v>342</v>
      </c>
      <c r="B344">
        <v>707460.649759805</v>
      </c>
      <c r="C344">
        <v>1491927.82153946</v>
      </c>
    </row>
    <row r="345" spans="1:3">
      <c r="A345">
        <v>343</v>
      </c>
      <c r="B345">
        <v>707666.045250104</v>
      </c>
      <c r="C345">
        <v>1492037.35837323</v>
      </c>
    </row>
    <row r="346" spans="1:3">
      <c r="A346">
        <v>344</v>
      </c>
      <c r="B346">
        <v>708511.941950278</v>
      </c>
      <c r="C346">
        <v>1492378.21134134</v>
      </c>
    </row>
    <row r="347" spans="1:3">
      <c r="A347">
        <v>345</v>
      </c>
      <c r="B347">
        <v>708494.571781332</v>
      </c>
      <c r="C347">
        <v>1492356.59671166</v>
      </c>
    </row>
    <row r="348" spans="1:3">
      <c r="A348">
        <v>346</v>
      </c>
      <c r="B348">
        <v>708595.858896206</v>
      </c>
      <c r="C348">
        <v>1492448.5789545</v>
      </c>
    </row>
    <row r="349" spans="1:3">
      <c r="A349">
        <v>347</v>
      </c>
      <c r="B349">
        <v>709150.970045013</v>
      </c>
      <c r="C349">
        <v>1492691.77205262</v>
      </c>
    </row>
    <row r="350" spans="1:3">
      <c r="A350">
        <v>348</v>
      </c>
      <c r="B350">
        <v>708605.66604</v>
      </c>
      <c r="C350">
        <v>1492443.91733424</v>
      </c>
    </row>
    <row r="351" spans="1:3">
      <c r="A351">
        <v>349</v>
      </c>
      <c r="B351">
        <v>708530.485617956</v>
      </c>
      <c r="C351">
        <v>1492402.3582068</v>
      </c>
    </row>
    <row r="352" spans="1:3">
      <c r="A352">
        <v>350</v>
      </c>
      <c r="B352">
        <v>708812.160996283</v>
      </c>
      <c r="C352">
        <v>1492508.47331102</v>
      </c>
    </row>
    <row r="353" spans="1:3">
      <c r="A353">
        <v>351</v>
      </c>
      <c r="B353">
        <v>708941.764910156</v>
      </c>
      <c r="C353">
        <v>1492555.76376688</v>
      </c>
    </row>
    <row r="354" spans="1:3">
      <c r="A354">
        <v>352</v>
      </c>
      <c r="B354">
        <v>708650.445717197</v>
      </c>
      <c r="C354">
        <v>1492424.62130371</v>
      </c>
    </row>
    <row r="355" spans="1:3">
      <c r="A355">
        <v>353</v>
      </c>
      <c r="B355">
        <v>709252.374225205</v>
      </c>
      <c r="C355">
        <v>1492696.26508771</v>
      </c>
    </row>
    <row r="356" spans="1:3">
      <c r="A356">
        <v>354</v>
      </c>
      <c r="B356">
        <v>709811.178513596</v>
      </c>
      <c r="C356">
        <v>1492932.77820771</v>
      </c>
    </row>
    <row r="357" spans="1:3">
      <c r="A357">
        <v>355</v>
      </c>
      <c r="B357">
        <v>708372.932904194</v>
      </c>
      <c r="C357">
        <v>1492318.27027517</v>
      </c>
    </row>
    <row r="358" spans="1:3">
      <c r="A358">
        <v>356</v>
      </c>
      <c r="B358">
        <v>707940.958656437</v>
      </c>
      <c r="C358">
        <v>1492119.1874969</v>
      </c>
    </row>
    <row r="359" spans="1:3">
      <c r="A359">
        <v>357</v>
      </c>
      <c r="B359">
        <v>706691.829672023</v>
      </c>
      <c r="C359">
        <v>1491570.8135917</v>
      </c>
    </row>
    <row r="360" spans="1:3">
      <c r="A360">
        <v>358</v>
      </c>
      <c r="B360">
        <v>708067.784551453</v>
      </c>
      <c r="C360">
        <v>1492168.42123936</v>
      </c>
    </row>
    <row r="361" spans="1:3">
      <c r="A361">
        <v>359</v>
      </c>
      <c r="B361">
        <v>707746.415911247</v>
      </c>
      <c r="C361">
        <v>1492061.39456312</v>
      </c>
    </row>
    <row r="362" spans="1:3">
      <c r="A362">
        <v>360</v>
      </c>
      <c r="B362">
        <v>710218.155236656</v>
      </c>
      <c r="C362">
        <v>1493103.13552871</v>
      </c>
    </row>
    <row r="363" spans="1:3">
      <c r="A363">
        <v>361</v>
      </c>
      <c r="B363">
        <v>708089.793490624</v>
      </c>
      <c r="C363">
        <v>1492207.34973846</v>
      </c>
    </row>
    <row r="364" spans="1:3">
      <c r="A364">
        <v>362</v>
      </c>
      <c r="B364">
        <v>709519.961819772</v>
      </c>
      <c r="C364">
        <v>1492732.42887212</v>
      </c>
    </row>
    <row r="365" spans="1:3">
      <c r="A365">
        <v>363</v>
      </c>
      <c r="B365">
        <v>707405.848714923</v>
      </c>
      <c r="C365">
        <v>1491900.78829317</v>
      </c>
    </row>
    <row r="366" spans="1:3">
      <c r="A366">
        <v>364</v>
      </c>
      <c r="B366">
        <v>707524.609663262</v>
      </c>
      <c r="C366">
        <v>1491955.06522378</v>
      </c>
    </row>
    <row r="367" spans="1:3">
      <c r="A367">
        <v>365</v>
      </c>
      <c r="B367">
        <v>707340.956438271</v>
      </c>
      <c r="C367">
        <v>1491870.06367079</v>
      </c>
    </row>
    <row r="368" spans="1:3">
      <c r="A368">
        <v>366</v>
      </c>
      <c r="B368">
        <v>707430.462041879</v>
      </c>
      <c r="C368">
        <v>1491897.92700867</v>
      </c>
    </row>
    <row r="369" spans="1:3">
      <c r="A369">
        <v>367</v>
      </c>
      <c r="B369">
        <v>707771.294418833</v>
      </c>
      <c r="C369">
        <v>1492062.69016199</v>
      </c>
    </row>
    <row r="370" spans="1:3">
      <c r="A370">
        <v>368</v>
      </c>
      <c r="B370">
        <v>706469.100116199</v>
      </c>
      <c r="C370">
        <v>1491526.06880663</v>
      </c>
    </row>
    <row r="371" spans="1:3">
      <c r="A371">
        <v>369</v>
      </c>
      <c r="B371">
        <v>707866.281140846</v>
      </c>
      <c r="C371">
        <v>1492073.18469576</v>
      </c>
    </row>
    <row r="372" spans="1:3">
      <c r="A372">
        <v>370</v>
      </c>
      <c r="B372">
        <v>708190.880294769</v>
      </c>
      <c r="C372">
        <v>1492211.62879859</v>
      </c>
    </row>
    <row r="373" spans="1:3">
      <c r="A373">
        <v>371</v>
      </c>
      <c r="B373">
        <v>707232.194038931</v>
      </c>
      <c r="C373">
        <v>1491827.58045458</v>
      </c>
    </row>
    <row r="374" spans="1:3">
      <c r="A374">
        <v>372</v>
      </c>
      <c r="B374">
        <v>706894.452901907</v>
      </c>
      <c r="C374">
        <v>1491677.15894125</v>
      </c>
    </row>
    <row r="375" spans="1:3">
      <c r="A375">
        <v>373</v>
      </c>
      <c r="B375">
        <v>708096.434343743</v>
      </c>
      <c r="C375">
        <v>1492150.58764293</v>
      </c>
    </row>
    <row r="376" spans="1:3">
      <c r="A376">
        <v>374</v>
      </c>
      <c r="B376">
        <v>706824.619903926</v>
      </c>
      <c r="C376">
        <v>1491626.92433486</v>
      </c>
    </row>
    <row r="377" spans="1:3">
      <c r="A377">
        <v>375</v>
      </c>
      <c r="B377">
        <v>707454.546496376</v>
      </c>
      <c r="C377">
        <v>1491915.42972629</v>
      </c>
    </row>
    <row r="378" spans="1:3">
      <c r="A378">
        <v>376</v>
      </c>
      <c r="B378">
        <v>707154.259035224</v>
      </c>
      <c r="C378">
        <v>1491728.70076894</v>
      </c>
    </row>
    <row r="379" spans="1:3">
      <c r="A379">
        <v>377</v>
      </c>
      <c r="B379">
        <v>707895.773781392</v>
      </c>
      <c r="C379">
        <v>1492049.87166333</v>
      </c>
    </row>
    <row r="380" spans="1:3">
      <c r="A380">
        <v>378</v>
      </c>
      <c r="B380">
        <v>707644.982015196</v>
      </c>
      <c r="C380">
        <v>1491928.00554266</v>
      </c>
    </row>
    <row r="381" spans="1:3">
      <c r="A381">
        <v>379</v>
      </c>
      <c r="B381">
        <v>707384.099749889</v>
      </c>
      <c r="C381">
        <v>1491807.07245822</v>
      </c>
    </row>
    <row r="382" spans="1:3">
      <c r="A382">
        <v>380</v>
      </c>
      <c r="B382">
        <v>707590.39605913</v>
      </c>
      <c r="C382">
        <v>1491893.52789298</v>
      </c>
    </row>
    <row r="383" spans="1:3">
      <c r="A383">
        <v>381</v>
      </c>
      <c r="B383">
        <v>707590.04144799</v>
      </c>
      <c r="C383">
        <v>1491879.05017834</v>
      </c>
    </row>
    <row r="384" spans="1:3">
      <c r="A384">
        <v>382</v>
      </c>
      <c r="B384">
        <v>707291.412580025</v>
      </c>
      <c r="C384">
        <v>1491773.17749682</v>
      </c>
    </row>
    <row r="385" spans="1:3">
      <c r="A385">
        <v>383</v>
      </c>
      <c r="B385">
        <v>707342.310411025</v>
      </c>
      <c r="C385">
        <v>1491782.39130622</v>
      </c>
    </row>
    <row r="386" spans="1:3">
      <c r="A386">
        <v>384</v>
      </c>
      <c r="B386">
        <v>707890.718580414</v>
      </c>
      <c r="C386">
        <v>1492005.56875066</v>
      </c>
    </row>
    <row r="387" spans="1:3">
      <c r="A387">
        <v>385</v>
      </c>
      <c r="B387">
        <v>707317.30352616</v>
      </c>
      <c r="C387">
        <v>1491751.73719418</v>
      </c>
    </row>
    <row r="388" spans="1:3">
      <c r="A388">
        <v>386</v>
      </c>
      <c r="B388">
        <v>707229.594759103</v>
      </c>
      <c r="C388">
        <v>1491722.86577547</v>
      </c>
    </row>
    <row r="389" spans="1:3">
      <c r="A389">
        <v>387</v>
      </c>
      <c r="B389">
        <v>709231.774061532</v>
      </c>
      <c r="C389">
        <v>1492589.07899295</v>
      </c>
    </row>
    <row r="390" spans="1:3">
      <c r="A390">
        <v>388</v>
      </c>
      <c r="B390">
        <v>708609.507946172</v>
      </c>
      <c r="C390">
        <v>1492253.04163267</v>
      </c>
    </row>
    <row r="391" spans="1:3">
      <c r="A391">
        <v>389</v>
      </c>
      <c r="B391">
        <v>706923.665402309</v>
      </c>
      <c r="C391">
        <v>1491583.74182407</v>
      </c>
    </row>
    <row r="392" spans="1:3">
      <c r="A392">
        <v>390</v>
      </c>
      <c r="B392">
        <v>708483.997266944</v>
      </c>
      <c r="C392">
        <v>1492270.1530587</v>
      </c>
    </row>
    <row r="393" spans="1:3">
      <c r="A393">
        <v>391</v>
      </c>
      <c r="B393">
        <v>709067.386709063</v>
      </c>
      <c r="C393">
        <v>1492510.70946179</v>
      </c>
    </row>
    <row r="394" spans="1:3">
      <c r="A394">
        <v>392</v>
      </c>
      <c r="B394">
        <v>707074.444949251</v>
      </c>
      <c r="C394">
        <v>1491735.43661655</v>
      </c>
    </row>
    <row r="395" spans="1:3">
      <c r="A395">
        <v>393</v>
      </c>
      <c r="B395">
        <v>708439.189306357</v>
      </c>
      <c r="C395">
        <v>1492220.57303821</v>
      </c>
    </row>
    <row r="396" spans="1:3">
      <c r="A396">
        <v>394</v>
      </c>
      <c r="B396">
        <v>707764.741191853</v>
      </c>
      <c r="C396">
        <v>1491964.0197499</v>
      </c>
    </row>
    <row r="397" spans="1:3">
      <c r="A397">
        <v>395</v>
      </c>
      <c r="B397">
        <v>708690.508712932</v>
      </c>
      <c r="C397">
        <v>1492345.94484705</v>
      </c>
    </row>
    <row r="398" spans="1:3">
      <c r="A398">
        <v>396</v>
      </c>
      <c r="B398">
        <v>708596.9568479</v>
      </c>
      <c r="C398">
        <v>1492325.16281073</v>
      </c>
    </row>
    <row r="399" spans="1:3">
      <c r="A399">
        <v>397</v>
      </c>
      <c r="B399">
        <v>708248.180107451</v>
      </c>
      <c r="C399">
        <v>1492184.91368647</v>
      </c>
    </row>
    <row r="400" spans="1:3">
      <c r="A400">
        <v>398</v>
      </c>
      <c r="B400">
        <v>707348.38589199</v>
      </c>
      <c r="C400">
        <v>1491826.00693774</v>
      </c>
    </row>
    <row r="401" spans="1:3">
      <c r="A401">
        <v>399</v>
      </c>
      <c r="B401">
        <v>708922.170210343</v>
      </c>
      <c r="C401">
        <v>1492459.8818767</v>
      </c>
    </row>
    <row r="402" spans="1:3">
      <c r="A402">
        <v>400</v>
      </c>
      <c r="B402">
        <v>709083.732879295</v>
      </c>
      <c r="C402">
        <v>1492512.85718884</v>
      </c>
    </row>
    <row r="403" spans="1:3">
      <c r="A403">
        <v>401</v>
      </c>
      <c r="B403">
        <v>709124.184988085</v>
      </c>
      <c r="C403">
        <v>1492507.94375355</v>
      </c>
    </row>
    <row r="404" spans="1:3">
      <c r="A404">
        <v>402</v>
      </c>
      <c r="B404">
        <v>709722.989390347</v>
      </c>
      <c r="C404">
        <v>1492804.75010261</v>
      </c>
    </row>
    <row r="405" spans="1:3">
      <c r="A405">
        <v>403</v>
      </c>
      <c r="B405">
        <v>709583.346845882</v>
      </c>
      <c r="C405">
        <v>1492698.65398442</v>
      </c>
    </row>
    <row r="406" spans="1:3">
      <c r="A406">
        <v>404</v>
      </c>
      <c r="B406">
        <v>709834.15079329</v>
      </c>
      <c r="C406">
        <v>1492793.28756211</v>
      </c>
    </row>
    <row r="407" spans="1:3">
      <c r="A407">
        <v>405</v>
      </c>
      <c r="B407">
        <v>709124.956302171</v>
      </c>
      <c r="C407">
        <v>1492524.1792298</v>
      </c>
    </row>
    <row r="408" spans="1:3">
      <c r="A408">
        <v>406</v>
      </c>
      <c r="B408">
        <v>710314.781118392</v>
      </c>
      <c r="C408">
        <v>1493066.36671439</v>
      </c>
    </row>
    <row r="409" spans="1:3">
      <c r="A409">
        <v>407</v>
      </c>
      <c r="B409">
        <v>708952.920654759</v>
      </c>
      <c r="C409">
        <v>1492431.70391656</v>
      </c>
    </row>
    <row r="410" spans="1:3">
      <c r="A410">
        <v>408</v>
      </c>
      <c r="B410">
        <v>708519.071246504</v>
      </c>
      <c r="C410">
        <v>1492291.15014816</v>
      </c>
    </row>
    <row r="411" spans="1:3">
      <c r="A411">
        <v>409</v>
      </c>
      <c r="B411">
        <v>709080.348781787</v>
      </c>
      <c r="C411">
        <v>1492503.91305689</v>
      </c>
    </row>
    <row r="412" spans="1:3">
      <c r="A412">
        <v>410</v>
      </c>
      <c r="B412">
        <v>708200.432391855</v>
      </c>
      <c r="C412">
        <v>1492141.99196715</v>
      </c>
    </row>
    <row r="413" spans="1:3">
      <c r="A413">
        <v>411</v>
      </c>
      <c r="B413">
        <v>709109.495706269</v>
      </c>
      <c r="C413">
        <v>1492530.26352587</v>
      </c>
    </row>
    <row r="414" spans="1:3">
      <c r="A414">
        <v>412</v>
      </c>
      <c r="B414">
        <v>708797.671458151</v>
      </c>
      <c r="C414">
        <v>1492408.05749255</v>
      </c>
    </row>
    <row r="415" spans="1:3">
      <c r="A415">
        <v>413</v>
      </c>
      <c r="B415">
        <v>708772.373797415</v>
      </c>
      <c r="C415">
        <v>1492410.16607769</v>
      </c>
    </row>
    <row r="416" spans="1:3">
      <c r="A416">
        <v>414</v>
      </c>
      <c r="B416">
        <v>708056.24702146</v>
      </c>
      <c r="C416">
        <v>1492088.79516775</v>
      </c>
    </row>
    <row r="417" spans="1:3">
      <c r="A417">
        <v>415</v>
      </c>
      <c r="B417">
        <v>708862.038990726</v>
      </c>
      <c r="C417">
        <v>1492427.98285718</v>
      </c>
    </row>
    <row r="418" spans="1:3">
      <c r="A418">
        <v>416</v>
      </c>
      <c r="B418">
        <v>707899.028682525</v>
      </c>
      <c r="C418">
        <v>1492032.81673857</v>
      </c>
    </row>
    <row r="419" spans="1:3">
      <c r="A419">
        <v>417</v>
      </c>
      <c r="B419">
        <v>709146.721776183</v>
      </c>
      <c r="C419">
        <v>1492529.68383955</v>
      </c>
    </row>
    <row r="420" spans="1:3">
      <c r="A420">
        <v>418</v>
      </c>
      <c r="B420">
        <v>709435.67399759</v>
      </c>
      <c r="C420">
        <v>1492601.60577541</v>
      </c>
    </row>
    <row r="421" spans="1:3">
      <c r="A421">
        <v>419</v>
      </c>
      <c r="B421">
        <v>708866.442513571</v>
      </c>
      <c r="C421">
        <v>1492424.83749317</v>
      </c>
    </row>
    <row r="422" spans="1:3">
      <c r="A422">
        <v>420</v>
      </c>
      <c r="B422">
        <v>707795.963478629</v>
      </c>
      <c r="C422">
        <v>1491923.57230725</v>
      </c>
    </row>
    <row r="423" spans="1:3">
      <c r="A423">
        <v>421</v>
      </c>
      <c r="B423">
        <v>710422.411700608</v>
      </c>
      <c r="C423">
        <v>1493086.45296643</v>
      </c>
    </row>
    <row r="424" spans="1:3">
      <c r="A424">
        <v>422</v>
      </c>
      <c r="B424">
        <v>709189.537513295</v>
      </c>
      <c r="C424">
        <v>1492531.14760056</v>
      </c>
    </row>
    <row r="425" spans="1:3">
      <c r="A425">
        <v>423</v>
      </c>
      <c r="B425">
        <v>707845.95598503</v>
      </c>
      <c r="C425">
        <v>1491987.97367422</v>
      </c>
    </row>
    <row r="426" spans="1:3">
      <c r="A426">
        <v>424</v>
      </c>
      <c r="B426">
        <v>709108.999161893</v>
      </c>
      <c r="C426">
        <v>1492511.5100959</v>
      </c>
    </row>
    <row r="427" spans="1:3">
      <c r="A427">
        <v>425</v>
      </c>
      <c r="B427">
        <v>708739.722478162</v>
      </c>
      <c r="C427">
        <v>1492358.7450708</v>
      </c>
    </row>
    <row r="428" spans="1:3">
      <c r="A428">
        <v>426</v>
      </c>
      <c r="B428">
        <v>708629.00000832</v>
      </c>
      <c r="C428">
        <v>1492307.56290798</v>
      </c>
    </row>
    <row r="429" spans="1:3">
      <c r="A429">
        <v>427</v>
      </c>
      <c r="B429">
        <v>709324.742897982</v>
      </c>
      <c r="C429">
        <v>1492583.48789005</v>
      </c>
    </row>
    <row r="430" spans="1:3">
      <c r="A430">
        <v>428</v>
      </c>
      <c r="B430">
        <v>708686.842424917</v>
      </c>
      <c r="C430">
        <v>1492334.81283569</v>
      </c>
    </row>
    <row r="431" spans="1:3">
      <c r="A431">
        <v>429</v>
      </c>
      <c r="B431">
        <v>708896.831716393</v>
      </c>
      <c r="C431">
        <v>1492421.13813336</v>
      </c>
    </row>
    <row r="432" spans="1:3">
      <c r="A432">
        <v>430</v>
      </c>
      <c r="B432">
        <v>708818.121679316</v>
      </c>
      <c r="C432">
        <v>1492370.25791718</v>
      </c>
    </row>
    <row r="433" spans="1:3">
      <c r="A433">
        <v>431</v>
      </c>
      <c r="B433">
        <v>708665.793307743</v>
      </c>
      <c r="C433">
        <v>1492338.1432822</v>
      </c>
    </row>
    <row r="434" spans="1:3">
      <c r="A434">
        <v>432</v>
      </c>
      <c r="B434">
        <v>709159.578686563</v>
      </c>
      <c r="C434">
        <v>1492527.76188193</v>
      </c>
    </row>
    <row r="435" spans="1:3">
      <c r="A435">
        <v>433</v>
      </c>
      <c r="B435">
        <v>708819.523101728</v>
      </c>
      <c r="C435">
        <v>1492383.31160688</v>
      </c>
    </row>
    <row r="436" spans="1:3">
      <c r="A436">
        <v>434</v>
      </c>
      <c r="B436">
        <v>709135.637931376</v>
      </c>
      <c r="C436">
        <v>1492519.29874202</v>
      </c>
    </row>
    <row r="437" spans="1:3">
      <c r="A437">
        <v>435</v>
      </c>
      <c r="B437">
        <v>708713.131365983</v>
      </c>
      <c r="C437">
        <v>1492365.91826015</v>
      </c>
    </row>
    <row r="438" spans="1:3">
      <c r="A438">
        <v>436</v>
      </c>
      <c r="B438">
        <v>708723.747852998</v>
      </c>
      <c r="C438">
        <v>1492361.29952563</v>
      </c>
    </row>
    <row r="439" spans="1:3">
      <c r="A439">
        <v>437</v>
      </c>
      <c r="B439">
        <v>708331.530599386</v>
      </c>
      <c r="C439">
        <v>1492200.76191787</v>
      </c>
    </row>
    <row r="440" spans="1:3">
      <c r="A440">
        <v>438</v>
      </c>
      <c r="B440">
        <v>708823.552191162</v>
      </c>
      <c r="C440">
        <v>1492414.68763048</v>
      </c>
    </row>
    <row r="441" spans="1:3">
      <c r="A441">
        <v>439</v>
      </c>
      <c r="B441">
        <v>709204.919356715</v>
      </c>
      <c r="C441">
        <v>1492558.79952314</v>
      </c>
    </row>
    <row r="442" spans="1:3">
      <c r="A442">
        <v>440</v>
      </c>
      <c r="B442">
        <v>708712.324360266</v>
      </c>
      <c r="C442">
        <v>1492371.96214016</v>
      </c>
    </row>
    <row r="443" spans="1:3">
      <c r="A443">
        <v>441</v>
      </c>
      <c r="B443">
        <v>708627.348873424</v>
      </c>
      <c r="C443">
        <v>1492320.87568209</v>
      </c>
    </row>
    <row r="444" spans="1:3">
      <c r="A444">
        <v>442</v>
      </c>
      <c r="B444">
        <v>708682.78444979</v>
      </c>
      <c r="C444">
        <v>1492340.03713706</v>
      </c>
    </row>
    <row r="445" spans="1:3">
      <c r="A445">
        <v>443</v>
      </c>
      <c r="B445">
        <v>708572.846153814</v>
      </c>
      <c r="C445">
        <v>1492287.02020858</v>
      </c>
    </row>
    <row r="446" spans="1:3">
      <c r="A446">
        <v>444</v>
      </c>
      <c r="B446">
        <v>708365.673869548</v>
      </c>
      <c r="C446">
        <v>1492209.04580656</v>
      </c>
    </row>
    <row r="447" spans="1:3">
      <c r="A447">
        <v>445</v>
      </c>
      <c r="B447">
        <v>708114.343787542</v>
      </c>
      <c r="C447">
        <v>1492104.62120778</v>
      </c>
    </row>
    <row r="448" spans="1:3">
      <c r="A448">
        <v>446</v>
      </c>
      <c r="B448">
        <v>707864.241993726</v>
      </c>
      <c r="C448">
        <v>1492003.03150373</v>
      </c>
    </row>
    <row r="449" spans="1:3">
      <c r="A449">
        <v>447</v>
      </c>
      <c r="B449">
        <v>707278.61766092</v>
      </c>
      <c r="C449">
        <v>1491739.30391846</v>
      </c>
    </row>
    <row r="450" spans="1:3">
      <c r="A450">
        <v>448</v>
      </c>
      <c r="B450">
        <v>706786.546057433</v>
      </c>
      <c r="C450">
        <v>1491562.3523082</v>
      </c>
    </row>
    <row r="451" spans="1:3">
      <c r="A451">
        <v>449</v>
      </c>
      <c r="B451">
        <v>707333.065014245</v>
      </c>
      <c r="C451">
        <v>1491760.79310101</v>
      </c>
    </row>
    <row r="452" spans="1:3">
      <c r="A452">
        <v>450</v>
      </c>
      <c r="B452">
        <v>706565.240331569</v>
      </c>
      <c r="C452">
        <v>1491464.6066661</v>
      </c>
    </row>
    <row r="453" spans="1:3">
      <c r="A453">
        <v>451</v>
      </c>
      <c r="B453">
        <v>707749.32483949</v>
      </c>
      <c r="C453">
        <v>1491949.43350947</v>
      </c>
    </row>
    <row r="454" spans="1:3">
      <c r="A454">
        <v>452</v>
      </c>
      <c r="B454">
        <v>708140.297832486</v>
      </c>
      <c r="C454">
        <v>1492114.48083507</v>
      </c>
    </row>
    <row r="455" spans="1:3">
      <c r="A455">
        <v>453</v>
      </c>
      <c r="B455">
        <v>708371.375438715</v>
      </c>
      <c r="C455">
        <v>1492204.24928336</v>
      </c>
    </row>
    <row r="456" spans="1:3">
      <c r="A456">
        <v>454</v>
      </c>
      <c r="B456">
        <v>707649.84500313</v>
      </c>
      <c r="C456">
        <v>1491875.63917666</v>
      </c>
    </row>
    <row r="457" spans="1:3">
      <c r="A457">
        <v>455</v>
      </c>
      <c r="B457">
        <v>708168.646470243</v>
      </c>
      <c r="C457">
        <v>1492118.2628372</v>
      </c>
    </row>
    <row r="458" spans="1:3">
      <c r="A458">
        <v>456</v>
      </c>
      <c r="B458">
        <v>708222.02352084</v>
      </c>
      <c r="C458">
        <v>1492140.57110707</v>
      </c>
    </row>
    <row r="459" spans="1:3">
      <c r="A459">
        <v>457</v>
      </c>
      <c r="B459">
        <v>708290.015268959</v>
      </c>
      <c r="C459">
        <v>1492166.56492489</v>
      </c>
    </row>
    <row r="460" spans="1:3">
      <c r="A460">
        <v>458</v>
      </c>
      <c r="B460">
        <v>708392.260968084</v>
      </c>
      <c r="C460">
        <v>1492224.86705973</v>
      </c>
    </row>
    <row r="461" spans="1:3">
      <c r="A461">
        <v>459</v>
      </c>
      <c r="B461">
        <v>708527.542673091</v>
      </c>
      <c r="C461">
        <v>1492270.18346757</v>
      </c>
    </row>
    <row r="462" spans="1:3">
      <c r="A462">
        <v>460</v>
      </c>
      <c r="B462">
        <v>708571.706226449</v>
      </c>
      <c r="C462">
        <v>1492283.66702312</v>
      </c>
    </row>
    <row r="463" spans="1:3">
      <c r="A463">
        <v>461</v>
      </c>
      <c r="B463">
        <v>708517.065696348</v>
      </c>
      <c r="C463">
        <v>1492258.22000721</v>
      </c>
    </row>
    <row r="464" spans="1:3">
      <c r="A464">
        <v>462</v>
      </c>
      <c r="B464">
        <v>708593.559634165</v>
      </c>
      <c r="C464">
        <v>1492285.9006421</v>
      </c>
    </row>
    <row r="465" spans="1:3">
      <c r="A465">
        <v>463</v>
      </c>
      <c r="B465">
        <v>708391.571772221</v>
      </c>
      <c r="C465">
        <v>1492228.15143026</v>
      </c>
    </row>
    <row r="466" spans="1:3">
      <c r="A466">
        <v>464</v>
      </c>
      <c r="B466">
        <v>707834.091250877</v>
      </c>
      <c r="C466">
        <v>1491961.80681361</v>
      </c>
    </row>
    <row r="467" spans="1:3">
      <c r="A467">
        <v>465</v>
      </c>
      <c r="B467">
        <v>708059.398428821</v>
      </c>
      <c r="C467">
        <v>1492070.46947162</v>
      </c>
    </row>
    <row r="468" spans="1:3">
      <c r="A468">
        <v>466</v>
      </c>
      <c r="B468">
        <v>708350.509772902</v>
      </c>
      <c r="C468">
        <v>1492203.00439481</v>
      </c>
    </row>
    <row r="469" spans="1:3">
      <c r="A469">
        <v>467</v>
      </c>
      <c r="B469">
        <v>708358.664097974</v>
      </c>
      <c r="C469">
        <v>1492186.02741651</v>
      </c>
    </row>
    <row r="470" spans="1:3">
      <c r="A470">
        <v>468</v>
      </c>
      <c r="B470">
        <v>708409.8435232</v>
      </c>
      <c r="C470">
        <v>1492196.82998753</v>
      </c>
    </row>
    <row r="471" spans="1:3">
      <c r="A471">
        <v>469</v>
      </c>
      <c r="B471">
        <v>708352.462452333</v>
      </c>
      <c r="C471">
        <v>1492194.40338673</v>
      </c>
    </row>
    <row r="472" spans="1:3">
      <c r="A472">
        <v>470</v>
      </c>
      <c r="B472">
        <v>708134.56771728</v>
      </c>
      <c r="C472">
        <v>1492087.81453108</v>
      </c>
    </row>
    <row r="473" spans="1:3">
      <c r="A473">
        <v>471</v>
      </c>
      <c r="B473">
        <v>708318.191333176</v>
      </c>
      <c r="C473">
        <v>1492164.27446572</v>
      </c>
    </row>
    <row r="474" spans="1:3">
      <c r="A474">
        <v>472</v>
      </c>
      <c r="B474">
        <v>708055.034536256</v>
      </c>
      <c r="C474">
        <v>1492052.2310989</v>
      </c>
    </row>
    <row r="475" spans="1:3">
      <c r="A475">
        <v>473</v>
      </c>
      <c r="B475">
        <v>708396.20116479</v>
      </c>
      <c r="C475">
        <v>1492207.91979143</v>
      </c>
    </row>
    <row r="476" spans="1:3">
      <c r="A476">
        <v>474</v>
      </c>
      <c r="B476">
        <v>707290.621732906</v>
      </c>
      <c r="C476">
        <v>1491725.75669191</v>
      </c>
    </row>
    <row r="477" spans="1:3">
      <c r="A477">
        <v>475</v>
      </c>
      <c r="B477">
        <v>708356.578971535</v>
      </c>
      <c r="C477">
        <v>1492171.36443403</v>
      </c>
    </row>
    <row r="478" spans="1:3">
      <c r="A478">
        <v>476</v>
      </c>
      <c r="B478">
        <v>708768.667419897</v>
      </c>
      <c r="C478">
        <v>1492383.51166833</v>
      </c>
    </row>
    <row r="479" spans="1:3">
      <c r="A479">
        <v>477</v>
      </c>
      <c r="B479">
        <v>708010.087503707</v>
      </c>
      <c r="C479">
        <v>1492044.09722937</v>
      </c>
    </row>
    <row r="480" spans="1:3">
      <c r="A480">
        <v>478</v>
      </c>
      <c r="B480">
        <v>708023.810195664</v>
      </c>
      <c r="C480">
        <v>1492049.30677071</v>
      </c>
    </row>
    <row r="481" spans="1:3">
      <c r="A481">
        <v>479</v>
      </c>
      <c r="B481">
        <v>708205.388523813</v>
      </c>
      <c r="C481">
        <v>1492130.59966193</v>
      </c>
    </row>
    <row r="482" spans="1:3">
      <c r="A482">
        <v>480</v>
      </c>
      <c r="B482">
        <v>708198.051494045</v>
      </c>
      <c r="C482">
        <v>1492119.93667734</v>
      </c>
    </row>
    <row r="483" spans="1:3">
      <c r="A483">
        <v>481</v>
      </c>
      <c r="B483">
        <v>707522.318464337</v>
      </c>
      <c r="C483">
        <v>1491852.57215208</v>
      </c>
    </row>
    <row r="484" spans="1:3">
      <c r="A484">
        <v>482</v>
      </c>
      <c r="B484">
        <v>707548.117144425</v>
      </c>
      <c r="C484">
        <v>1491864.65461875</v>
      </c>
    </row>
    <row r="485" spans="1:3">
      <c r="A485">
        <v>483</v>
      </c>
      <c r="B485">
        <v>707700.753836043</v>
      </c>
      <c r="C485">
        <v>1491925.85412959</v>
      </c>
    </row>
    <row r="486" spans="1:3">
      <c r="A486">
        <v>484</v>
      </c>
      <c r="B486">
        <v>707692.469196669</v>
      </c>
      <c r="C486">
        <v>1491920.64954808</v>
      </c>
    </row>
    <row r="487" spans="1:3">
      <c r="A487">
        <v>485</v>
      </c>
      <c r="B487">
        <v>707748.682859224</v>
      </c>
      <c r="C487">
        <v>1491954.30622084</v>
      </c>
    </row>
    <row r="488" spans="1:3">
      <c r="A488">
        <v>486</v>
      </c>
      <c r="B488">
        <v>707583.745984918</v>
      </c>
      <c r="C488">
        <v>1491881.48733255</v>
      </c>
    </row>
    <row r="489" spans="1:3">
      <c r="A489">
        <v>487</v>
      </c>
      <c r="B489">
        <v>707608.907649109</v>
      </c>
      <c r="C489">
        <v>1491886.29583227</v>
      </c>
    </row>
    <row r="490" spans="1:3">
      <c r="A490">
        <v>488</v>
      </c>
      <c r="B490">
        <v>707535.5599447</v>
      </c>
      <c r="C490">
        <v>1491852.66454791</v>
      </c>
    </row>
    <row r="491" spans="1:3">
      <c r="A491">
        <v>489</v>
      </c>
      <c r="B491">
        <v>707638.698785978</v>
      </c>
      <c r="C491">
        <v>1491902.34908178</v>
      </c>
    </row>
    <row r="492" spans="1:3">
      <c r="A492">
        <v>490</v>
      </c>
      <c r="B492">
        <v>707672.341212593</v>
      </c>
      <c r="C492">
        <v>1491909.46043357</v>
      </c>
    </row>
    <row r="493" spans="1:3">
      <c r="A493">
        <v>491</v>
      </c>
      <c r="B493">
        <v>707141.263124883</v>
      </c>
      <c r="C493">
        <v>1491683.21659516</v>
      </c>
    </row>
    <row r="494" spans="1:3">
      <c r="A494">
        <v>492</v>
      </c>
      <c r="B494">
        <v>707039.15489606</v>
      </c>
      <c r="C494">
        <v>1491637.12070231</v>
      </c>
    </row>
    <row r="495" spans="1:3">
      <c r="A495">
        <v>493</v>
      </c>
      <c r="B495">
        <v>707027.609390899</v>
      </c>
      <c r="C495">
        <v>1491643.71813346</v>
      </c>
    </row>
    <row r="496" spans="1:3">
      <c r="A496">
        <v>494</v>
      </c>
      <c r="B496">
        <v>706847.342441941</v>
      </c>
      <c r="C496">
        <v>1491564.22410141</v>
      </c>
    </row>
    <row r="497" spans="1:3">
      <c r="A497">
        <v>495</v>
      </c>
      <c r="B497">
        <v>706767.299896945</v>
      </c>
      <c r="C497">
        <v>1491525.79371104</v>
      </c>
    </row>
    <row r="498" spans="1:3">
      <c r="A498">
        <v>496</v>
      </c>
      <c r="B498">
        <v>706924.929094808</v>
      </c>
      <c r="C498">
        <v>1491597.44995327</v>
      </c>
    </row>
    <row r="499" spans="1:3">
      <c r="A499">
        <v>497</v>
      </c>
      <c r="B499">
        <v>706760.594753883</v>
      </c>
      <c r="C499">
        <v>1491524.5766965</v>
      </c>
    </row>
    <row r="500" spans="1:3">
      <c r="A500">
        <v>498</v>
      </c>
      <c r="B500">
        <v>706953.070415407</v>
      </c>
      <c r="C500">
        <v>1491609.0456989</v>
      </c>
    </row>
    <row r="501" spans="1:3">
      <c r="A501">
        <v>499</v>
      </c>
      <c r="B501">
        <v>706988.090830058</v>
      </c>
      <c r="C501">
        <v>1491623.36587724</v>
      </c>
    </row>
    <row r="502" spans="1:3">
      <c r="A502">
        <v>500</v>
      </c>
      <c r="B502">
        <v>706989.810302251</v>
      </c>
      <c r="C502">
        <v>1491632.2886718</v>
      </c>
    </row>
    <row r="503" spans="1:3">
      <c r="A503">
        <v>501</v>
      </c>
      <c r="B503">
        <v>706653.829482732</v>
      </c>
      <c r="C503">
        <v>1491487.47275579</v>
      </c>
    </row>
    <row r="504" spans="1:3">
      <c r="A504">
        <v>502</v>
      </c>
      <c r="B504">
        <v>707034.323363205</v>
      </c>
      <c r="C504">
        <v>1491636.27069531</v>
      </c>
    </row>
    <row r="505" spans="1:3">
      <c r="A505">
        <v>503</v>
      </c>
      <c r="B505">
        <v>706582.196165566</v>
      </c>
      <c r="C505">
        <v>1491442.70366537</v>
      </c>
    </row>
    <row r="506" spans="1:3">
      <c r="A506">
        <v>504</v>
      </c>
      <c r="B506">
        <v>706947.898581074</v>
      </c>
      <c r="C506">
        <v>1491604.83270858</v>
      </c>
    </row>
    <row r="507" spans="1:3">
      <c r="A507">
        <v>505</v>
      </c>
      <c r="B507">
        <v>706645.268518963</v>
      </c>
      <c r="C507">
        <v>1491493.37197211</v>
      </c>
    </row>
    <row r="508" spans="1:3">
      <c r="A508">
        <v>506</v>
      </c>
      <c r="B508">
        <v>706641.494617371</v>
      </c>
      <c r="C508">
        <v>1491489.13290712</v>
      </c>
    </row>
    <row r="509" spans="1:3">
      <c r="A509">
        <v>507</v>
      </c>
      <c r="B509">
        <v>706754.852582981</v>
      </c>
      <c r="C509">
        <v>1491546.15167779</v>
      </c>
    </row>
    <row r="510" spans="1:3">
      <c r="A510">
        <v>508</v>
      </c>
      <c r="B510">
        <v>706781.125872579</v>
      </c>
      <c r="C510">
        <v>1491548.77414902</v>
      </c>
    </row>
    <row r="511" spans="1:3">
      <c r="A511">
        <v>509</v>
      </c>
      <c r="B511">
        <v>706928.950337149</v>
      </c>
      <c r="C511">
        <v>1491607.64497479</v>
      </c>
    </row>
    <row r="512" spans="1:3">
      <c r="A512">
        <v>510</v>
      </c>
      <c r="B512">
        <v>706551.833318005</v>
      </c>
      <c r="C512">
        <v>1491458.88951285</v>
      </c>
    </row>
    <row r="513" spans="1:3">
      <c r="A513">
        <v>511</v>
      </c>
      <c r="B513">
        <v>706858.503027515</v>
      </c>
      <c r="C513">
        <v>1491575.78173106</v>
      </c>
    </row>
    <row r="514" spans="1:3">
      <c r="A514">
        <v>512</v>
      </c>
      <c r="B514">
        <v>706829.104263759</v>
      </c>
      <c r="C514">
        <v>1491566.99199836</v>
      </c>
    </row>
    <row r="515" spans="1:3">
      <c r="A515">
        <v>513</v>
      </c>
      <c r="B515">
        <v>706569.504515071</v>
      </c>
      <c r="C515">
        <v>1491459.59027882</v>
      </c>
    </row>
    <row r="516" spans="1:3">
      <c r="A516">
        <v>514</v>
      </c>
      <c r="B516">
        <v>706786.987504781</v>
      </c>
      <c r="C516">
        <v>1491551.78949455</v>
      </c>
    </row>
    <row r="517" spans="1:3">
      <c r="A517">
        <v>515</v>
      </c>
      <c r="B517">
        <v>706584.218962976</v>
      </c>
      <c r="C517">
        <v>1491456.78333269</v>
      </c>
    </row>
    <row r="518" spans="1:3">
      <c r="A518">
        <v>516</v>
      </c>
      <c r="B518">
        <v>706434.058849549</v>
      </c>
      <c r="C518">
        <v>1491387.89269378</v>
      </c>
    </row>
    <row r="519" spans="1:3">
      <c r="A519">
        <v>517</v>
      </c>
      <c r="B519">
        <v>706283.981823081</v>
      </c>
      <c r="C519">
        <v>1491329.45722752</v>
      </c>
    </row>
    <row r="520" spans="1:3">
      <c r="A520">
        <v>518</v>
      </c>
      <c r="B520">
        <v>706580.31633355</v>
      </c>
      <c r="C520">
        <v>1491455.9281647</v>
      </c>
    </row>
    <row r="521" spans="1:3">
      <c r="A521">
        <v>519</v>
      </c>
      <c r="B521">
        <v>706561.523007525</v>
      </c>
      <c r="C521">
        <v>1491456.34635602</v>
      </c>
    </row>
    <row r="522" spans="1:3">
      <c r="A522">
        <v>520</v>
      </c>
      <c r="B522">
        <v>706719.083199805</v>
      </c>
      <c r="C522">
        <v>1491512.91953331</v>
      </c>
    </row>
    <row r="523" spans="1:3">
      <c r="A523">
        <v>521</v>
      </c>
      <c r="B523">
        <v>706452.515348789</v>
      </c>
      <c r="C523">
        <v>1491397.49524896</v>
      </c>
    </row>
    <row r="524" spans="1:3">
      <c r="A524">
        <v>522</v>
      </c>
      <c r="B524">
        <v>706662.282484079</v>
      </c>
      <c r="C524">
        <v>1491488.77389886</v>
      </c>
    </row>
    <row r="525" spans="1:3">
      <c r="A525">
        <v>523</v>
      </c>
      <c r="B525">
        <v>707105.819812361</v>
      </c>
      <c r="C525">
        <v>1491683.54800628</v>
      </c>
    </row>
    <row r="526" spans="1:3">
      <c r="A526">
        <v>524</v>
      </c>
      <c r="B526">
        <v>706507.882967841</v>
      </c>
      <c r="C526">
        <v>1491419.29313513</v>
      </c>
    </row>
    <row r="527" spans="1:3">
      <c r="A527">
        <v>525</v>
      </c>
      <c r="B527">
        <v>707006.141404727</v>
      </c>
      <c r="C527">
        <v>1491628.20573083</v>
      </c>
    </row>
    <row r="528" spans="1:3">
      <c r="A528">
        <v>526</v>
      </c>
      <c r="B528">
        <v>707090.5325815</v>
      </c>
      <c r="C528">
        <v>1491665.19505896</v>
      </c>
    </row>
    <row r="529" spans="1:3">
      <c r="A529">
        <v>527</v>
      </c>
      <c r="B529">
        <v>706971.996534728</v>
      </c>
      <c r="C529">
        <v>1491610.04723986</v>
      </c>
    </row>
    <row r="530" spans="1:3">
      <c r="A530">
        <v>528</v>
      </c>
      <c r="B530">
        <v>706981.60477245</v>
      </c>
      <c r="C530">
        <v>1491618.30717595</v>
      </c>
    </row>
    <row r="531" spans="1:3">
      <c r="A531">
        <v>529</v>
      </c>
      <c r="B531">
        <v>706996.116521688</v>
      </c>
      <c r="C531">
        <v>1491621.77109674</v>
      </c>
    </row>
    <row r="532" spans="1:3">
      <c r="A532">
        <v>530</v>
      </c>
      <c r="B532">
        <v>707164.95113462</v>
      </c>
      <c r="C532">
        <v>1491693.83819299</v>
      </c>
    </row>
    <row r="533" spans="1:3">
      <c r="A533">
        <v>531</v>
      </c>
      <c r="B533">
        <v>707075.440219313</v>
      </c>
      <c r="C533">
        <v>1491663.84100603</v>
      </c>
    </row>
    <row r="534" spans="1:3">
      <c r="A534">
        <v>532</v>
      </c>
      <c r="B534">
        <v>707183.97252077</v>
      </c>
      <c r="C534">
        <v>1491707.89658075</v>
      </c>
    </row>
    <row r="535" spans="1:3">
      <c r="A535">
        <v>533</v>
      </c>
      <c r="B535">
        <v>706938.623007696</v>
      </c>
      <c r="C535">
        <v>1491591.35759101</v>
      </c>
    </row>
    <row r="536" spans="1:3">
      <c r="A536">
        <v>534</v>
      </c>
      <c r="B536">
        <v>707078.771107432</v>
      </c>
      <c r="C536">
        <v>1491661.82547474</v>
      </c>
    </row>
    <row r="537" spans="1:3">
      <c r="A537">
        <v>535</v>
      </c>
      <c r="B537">
        <v>706776.469977262</v>
      </c>
      <c r="C537">
        <v>1491535.20366241</v>
      </c>
    </row>
    <row r="538" spans="1:3">
      <c r="A538">
        <v>536</v>
      </c>
      <c r="B538">
        <v>707055.408570682</v>
      </c>
      <c r="C538">
        <v>1491643.88115213</v>
      </c>
    </row>
    <row r="539" spans="1:3">
      <c r="A539">
        <v>537</v>
      </c>
      <c r="B539">
        <v>707110.91034863</v>
      </c>
      <c r="C539">
        <v>1491670.10114039</v>
      </c>
    </row>
    <row r="540" spans="1:3">
      <c r="A540">
        <v>538</v>
      </c>
      <c r="B540">
        <v>706856.32062716</v>
      </c>
      <c r="C540">
        <v>1491579.22934995</v>
      </c>
    </row>
    <row r="541" spans="1:3">
      <c r="A541">
        <v>539</v>
      </c>
      <c r="B541">
        <v>706898.20080594</v>
      </c>
      <c r="C541">
        <v>1491590.78810915</v>
      </c>
    </row>
    <row r="542" spans="1:3">
      <c r="A542">
        <v>540</v>
      </c>
      <c r="B542">
        <v>706955.926952376</v>
      </c>
      <c r="C542">
        <v>1491608.19378061</v>
      </c>
    </row>
    <row r="543" spans="1:3">
      <c r="A543">
        <v>541</v>
      </c>
      <c r="B543">
        <v>706945.517409401</v>
      </c>
      <c r="C543">
        <v>1491604.32152582</v>
      </c>
    </row>
    <row r="544" spans="1:3">
      <c r="A544">
        <v>542</v>
      </c>
      <c r="B544">
        <v>707164.505329341</v>
      </c>
      <c r="C544">
        <v>1491693.02821687</v>
      </c>
    </row>
    <row r="545" spans="1:3">
      <c r="A545">
        <v>543</v>
      </c>
      <c r="B545">
        <v>706464.233852303</v>
      </c>
      <c r="C545">
        <v>1491396.29560461</v>
      </c>
    </row>
    <row r="546" spans="1:3">
      <c r="A546">
        <v>544</v>
      </c>
      <c r="B546">
        <v>706844.663210567</v>
      </c>
      <c r="C546">
        <v>1491567.25125698</v>
      </c>
    </row>
    <row r="547" spans="1:3">
      <c r="A547">
        <v>545</v>
      </c>
      <c r="B547">
        <v>707065.015670714</v>
      </c>
      <c r="C547">
        <v>1491655.89265448</v>
      </c>
    </row>
    <row r="548" spans="1:3">
      <c r="A548">
        <v>546</v>
      </c>
      <c r="B548">
        <v>706865.117696816</v>
      </c>
      <c r="C548">
        <v>1491568.55654168</v>
      </c>
    </row>
    <row r="549" spans="1:3">
      <c r="A549">
        <v>547</v>
      </c>
      <c r="B549">
        <v>706825.808499598</v>
      </c>
      <c r="C549">
        <v>1491552.40357953</v>
      </c>
    </row>
    <row r="550" spans="1:3">
      <c r="A550">
        <v>548</v>
      </c>
      <c r="B550">
        <v>706765.861009174</v>
      </c>
      <c r="C550">
        <v>1491527.49086242</v>
      </c>
    </row>
    <row r="551" spans="1:3">
      <c r="A551">
        <v>549</v>
      </c>
      <c r="B551">
        <v>706735.592397338</v>
      </c>
      <c r="C551">
        <v>1491515.67317982</v>
      </c>
    </row>
    <row r="552" spans="1:3">
      <c r="A552">
        <v>550</v>
      </c>
      <c r="B552">
        <v>706806.190410148</v>
      </c>
      <c r="C552">
        <v>1491544.57218209</v>
      </c>
    </row>
    <row r="553" spans="1:3">
      <c r="A553">
        <v>551</v>
      </c>
      <c r="B553">
        <v>706668.874161908</v>
      </c>
      <c r="C553">
        <v>1491485.32386687</v>
      </c>
    </row>
    <row r="554" spans="1:3">
      <c r="A554">
        <v>552</v>
      </c>
      <c r="B554">
        <v>706938.043249461</v>
      </c>
      <c r="C554">
        <v>1491604.73338475</v>
      </c>
    </row>
    <row r="555" spans="1:3">
      <c r="A555">
        <v>553</v>
      </c>
      <c r="B555">
        <v>706847.828852728</v>
      </c>
      <c r="C555">
        <v>1491564.62379047</v>
      </c>
    </row>
    <row r="556" spans="1:3">
      <c r="A556">
        <v>554</v>
      </c>
      <c r="B556">
        <v>706896.012974663</v>
      </c>
      <c r="C556">
        <v>1491582.78983856</v>
      </c>
    </row>
    <row r="557" spans="1:3">
      <c r="A557">
        <v>555</v>
      </c>
      <c r="B557">
        <v>706903.976081158</v>
      </c>
      <c r="C557">
        <v>1491590.41203039</v>
      </c>
    </row>
    <row r="558" spans="1:3">
      <c r="A558">
        <v>556</v>
      </c>
      <c r="B558">
        <v>707037.270450987</v>
      </c>
      <c r="C558">
        <v>1491650.36156715</v>
      </c>
    </row>
    <row r="559" spans="1:3">
      <c r="A559">
        <v>557</v>
      </c>
      <c r="B559">
        <v>707059.656251965</v>
      </c>
      <c r="C559">
        <v>1491662.35684182</v>
      </c>
    </row>
    <row r="560" spans="1:3">
      <c r="A560">
        <v>558</v>
      </c>
      <c r="B560">
        <v>707020.47081612</v>
      </c>
      <c r="C560">
        <v>1491641.72049904</v>
      </c>
    </row>
    <row r="561" spans="1:3">
      <c r="A561">
        <v>559</v>
      </c>
      <c r="B561">
        <v>707019.224949053</v>
      </c>
      <c r="C561">
        <v>1491641.00795424</v>
      </c>
    </row>
    <row r="562" spans="1:3">
      <c r="A562">
        <v>560</v>
      </c>
      <c r="B562">
        <v>706970.952858552</v>
      </c>
      <c r="C562">
        <v>1491617.25783992</v>
      </c>
    </row>
    <row r="563" spans="1:3">
      <c r="A563">
        <v>561</v>
      </c>
      <c r="B563">
        <v>706870.445264494</v>
      </c>
      <c r="C563">
        <v>1491573.94597507</v>
      </c>
    </row>
    <row r="564" spans="1:3">
      <c r="A564">
        <v>562</v>
      </c>
      <c r="B564">
        <v>707073.623572716</v>
      </c>
      <c r="C564">
        <v>1491655.64135001</v>
      </c>
    </row>
    <row r="565" spans="1:3">
      <c r="A565">
        <v>563</v>
      </c>
      <c r="B565">
        <v>706883.395546924</v>
      </c>
      <c r="C565">
        <v>1491580.90102423</v>
      </c>
    </row>
    <row r="566" spans="1:3">
      <c r="A566">
        <v>564</v>
      </c>
      <c r="B566">
        <v>706670.105826199</v>
      </c>
      <c r="C566">
        <v>1491489.14013553</v>
      </c>
    </row>
    <row r="567" spans="1:3">
      <c r="A567">
        <v>565</v>
      </c>
      <c r="B567">
        <v>706842.824796023</v>
      </c>
      <c r="C567">
        <v>1491563.97709797</v>
      </c>
    </row>
    <row r="568" spans="1:3">
      <c r="A568">
        <v>566</v>
      </c>
      <c r="B568">
        <v>706821.988225064</v>
      </c>
      <c r="C568">
        <v>1491555.27911005</v>
      </c>
    </row>
    <row r="569" spans="1:3">
      <c r="A569">
        <v>567</v>
      </c>
      <c r="B569">
        <v>706810.090023075</v>
      </c>
      <c r="C569">
        <v>1491549.09361018</v>
      </c>
    </row>
    <row r="570" spans="1:3">
      <c r="A570">
        <v>568</v>
      </c>
      <c r="B570">
        <v>706909.401198957</v>
      </c>
      <c r="C570">
        <v>1491593.68669644</v>
      </c>
    </row>
    <row r="571" spans="1:3">
      <c r="A571">
        <v>569</v>
      </c>
      <c r="B571">
        <v>706974.006866866</v>
      </c>
      <c r="C571">
        <v>1491620.30176328</v>
      </c>
    </row>
    <row r="572" spans="1:3">
      <c r="A572">
        <v>570</v>
      </c>
      <c r="B572">
        <v>706941.859864646</v>
      </c>
      <c r="C572">
        <v>1491604.53696855</v>
      </c>
    </row>
    <row r="573" spans="1:3">
      <c r="A573">
        <v>571</v>
      </c>
      <c r="B573">
        <v>706976.987601409</v>
      </c>
      <c r="C573">
        <v>1491618.46851882</v>
      </c>
    </row>
    <row r="574" spans="1:3">
      <c r="A574">
        <v>572</v>
      </c>
      <c r="B574">
        <v>706895.746709505</v>
      </c>
      <c r="C574">
        <v>1491594.90002591</v>
      </c>
    </row>
    <row r="575" spans="1:3">
      <c r="A575">
        <v>573</v>
      </c>
      <c r="B575">
        <v>706908.297259375</v>
      </c>
      <c r="C575">
        <v>1491589.61612183</v>
      </c>
    </row>
    <row r="576" spans="1:3">
      <c r="A576">
        <v>574</v>
      </c>
      <c r="B576">
        <v>707141.852801433</v>
      </c>
      <c r="C576">
        <v>1491681.71309698</v>
      </c>
    </row>
    <row r="577" spans="1:3">
      <c r="A577">
        <v>575</v>
      </c>
      <c r="B577">
        <v>706908.143163613</v>
      </c>
      <c r="C577">
        <v>1491590.5283351</v>
      </c>
    </row>
    <row r="578" spans="1:3">
      <c r="A578">
        <v>576</v>
      </c>
      <c r="B578">
        <v>706931.853329678</v>
      </c>
      <c r="C578">
        <v>1491604.67513326</v>
      </c>
    </row>
    <row r="579" spans="1:3">
      <c r="A579">
        <v>577</v>
      </c>
      <c r="B579">
        <v>706975.04034385</v>
      </c>
      <c r="C579">
        <v>1491622.59534365</v>
      </c>
    </row>
    <row r="580" spans="1:3">
      <c r="A580">
        <v>578</v>
      </c>
      <c r="B580">
        <v>706905.878365685</v>
      </c>
      <c r="C580">
        <v>1491593.49898886</v>
      </c>
    </row>
    <row r="581" spans="1:3">
      <c r="A581">
        <v>579</v>
      </c>
      <c r="B581">
        <v>706877.292388941</v>
      </c>
      <c r="C581">
        <v>1491582.25541529</v>
      </c>
    </row>
    <row r="582" spans="1:3">
      <c r="A582">
        <v>580</v>
      </c>
      <c r="B582">
        <v>706897.393103509</v>
      </c>
      <c r="C582">
        <v>1491590.81517454</v>
      </c>
    </row>
    <row r="583" spans="1:3">
      <c r="A583">
        <v>581</v>
      </c>
      <c r="B583">
        <v>707004.607113566</v>
      </c>
      <c r="C583">
        <v>1491636.10499579</v>
      </c>
    </row>
    <row r="584" spans="1:3">
      <c r="A584">
        <v>582</v>
      </c>
      <c r="B584">
        <v>706702.908963377</v>
      </c>
      <c r="C584">
        <v>1491503.00591929</v>
      </c>
    </row>
    <row r="585" spans="1:3">
      <c r="A585">
        <v>583</v>
      </c>
      <c r="B585">
        <v>706914.209272026</v>
      </c>
      <c r="C585">
        <v>1491598.14206778</v>
      </c>
    </row>
    <row r="586" spans="1:3">
      <c r="A586">
        <v>584</v>
      </c>
      <c r="B586">
        <v>706755.193007536</v>
      </c>
      <c r="C586">
        <v>1491523.66587567</v>
      </c>
    </row>
    <row r="587" spans="1:3">
      <c r="A587">
        <v>585</v>
      </c>
      <c r="B587">
        <v>706791.601647412</v>
      </c>
      <c r="C587">
        <v>1491539.29089392</v>
      </c>
    </row>
    <row r="588" spans="1:3">
      <c r="A588">
        <v>586</v>
      </c>
      <c r="B588">
        <v>706819.652724606</v>
      </c>
      <c r="C588">
        <v>1491555.64153791</v>
      </c>
    </row>
    <row r="589" spans="1:3">
      <c r="A589">
        <v>587</v>
      </c>
      <c r="B589">
        <v>706842.071032916</v>
      </c>
      <c r="C589">
        <v>1491562.58513638</v>
      </c>
    </row>
    <row r="590" spans="1:3">
      <c r="A590">
        <v>588</v>
      </c>
      <c r="B590">
        <v>706779.987145223</v>
      </c>
      <c r="C590">
        <v>1491534.48617296</v>
      </c>
    </row>
    <row r="591" spans="1:3">
      <c r="A591">
        <v>589</v>
      </c>
      <c r="B591">
        <v>706771.667018919</v>
      </c>
      <c r="C591">
        <v>1491529.38004017</v>
      </c>
    </row>
    <row r="592" spans="1:3">
      <c r="A592">
        <v>590</v>
      </c>
      <c r="B592">
        <v>706816.037369574</v>
      </c>
      <c r="C592">
        <v>1491551.24034544</v>
      </c>
    </row>
    <row r="593" spans="1:3">
      <c r="A593">
        <v>591</v>
      </c>
      <c r="B593">
        <v>706907.500893719</v>
      </c>
      <c r="C593">
        <v>1491588.35367957</v>
      </c>
    </row>
    <row r="594" spans="1:3">
      <c r="A594">
        <v>592</v>
      </c>
      <c r="B594">
        <v>706893.485394078</v>
      </c>
      <c r="C594">
        <v>1491577.19645109</v>
      </c>
    </row>
    <row r="595" spans="1:3">
      <c r="A595">
        <v>593</v>
      </c>
      <c r="B595">
        <v>706915.852559411</v>
      </c>
      <c r="C595">
        <v>1491586.79469285</v>
      </c>
    </row>
    <row r="596" spans="1:3">
      <c r="A596">
        <v>594</v>
      </c>
      <c r="B596">
        <v>707063.801774224</v>
      </c>
      <c r="C596">
        <v>1491649.42308658</v>
      </c>
    </row>
    <row r="597" spans="1:3">
      <c r="A597">
        <v>595</v>
      </c>
      <c r="B597">
        <v>706912.453035148</v>
      </c>
      <c r="C597">
        <v>1491586.64521444</v>
      </c>
    </row>
    <row r="598" spans="1:3">
      <c r="A598">
        <v>596</v>
      </c>
      <c r="B598">
        <v>706948.443822364</v>
      </c>
      <c r="C598">
        <v>1491597.77556123</v>
      </c>
    </row>
    <row r="599" spans="1:3">
      <c r="A599">
        <v>597</v>
      </c>
      <c r="B599">
        <v>706853.048156615</v>
      </c>
      <c r="C599">
        <v>1491558.85165272</v>
      </c>
    </row>
    <row r="600" spans="1:3">
      <c r="A600">
        <v>598</v>
      </c>
      <c r="B600">
        <v>706776.807341683</v>
      </c>
      <c r="C600">
        <v>1491524.13859587</v>
      </c>
    </row>
    <row r="601" spans="1:3">
      <c r="A601">
        <v>599</v>
      </c>
      <c r="B601">
        <v>706932.227705078</v>
      </c>
      <c r="C601">
        <v>1491589.04871339</v>
      </c>
    </row>
    <row r="602" spans="1:3">
      <c r="A602">
        <v>600</v>
      </c>
      <c r="B602">
        <v>706826.468572098</v>
      </c>
      <c r="C602">
        <v>1491554.29303859</v>
      </c>
    </row>
    <row r="603" spans="1:3">
      <c r="A603">
        <v>601</v>
      </c>
      <c r="B603">
        <v>706978.286282546</v>
      </c>
      <c r="C603">
        <v>1491610.5503135</v>
      </c>
    </row>
    <row r="604" spans="1:3">
      <c r="A604">
        <v>602</v>
      </c>
      <c r="B604">
        <v>706850.744283336</v>
      </c>
      <c r="C604">
        <v>1491554.1972911</v>
      </c>
    </row>
    <row r="605" spans="1:3">
      <c r="A605">
        <v>603</v>
      </c>
      <c r="B605">
        <v>706896.760155127</v>
      </c>
      <c r="C605">
        <v>1491577.85343949</v>
      </c>
    </row>
    <row r="606" spans="1:3">
      <c r="A606">
        <v>604</v>
      </c>
      <c r="B606">
        <v>707068.19787929</v>
      </c>
      <c r="C606">
        <v>1491649.91935559</v>
      </c>
    </row>
    <row r="607" spans="1:3">
      <c r="A607">
        <v>605</v>
      </c>
      <c r="B607">
        <v>706740.018246667</v>
      </c>
      <c r="C607">
        <v>1491519.58480807</v>
      </c>
    </row>
    <row r="608" spans="1:3">
      <c r="A608">
        <v>606</v>
      </c>
      <c r="B608">
        <v>706821.624284988</v>
      </c>
      <c r="C608">
        <v>1491546.84640802</v>
      </c>
    </row>
    <row r="609" spans="1:3">
      <c r="A609">
        <v>607</v>
      </c>
      <c r="B609">
        <v>706861.854019479</v>
      </c>
      <c r="C609">
        <v>1491564.33215161</v>
      </c>
    </row>
    <row r="610" spans="1:3">
      <c r="A610">
        <v>608</v>
      </c>
      <c r="B610">
        <v>706819.603337905</v>
      </c>
      <c r="C610">
        <v>1491546.86607765</v>
      </c>
    </row>
    <row r="611" spans="1:3">
      <c r="A611">
        <v>609</v>
      </c>
      <c r="B611">
        <v>706842.98201492</v>
      </c>
      <c r="C611">
        <v>1491557.4895436</v>
      </c>
    </row>
    <row r="612" spans="1:3">
      <c r="A612">
        <v>610</v>
      </c>
      <c r="B612">
        <v>706750.057305135</v>
      </c>
      <c r="C612">
        <v>1491514.07406703</v>
      </c>
    </row>
    <row r="613" spans="1:3">
      <c r="A613">
        <v>611</v>
      </c>
      <c r="B613">
        <v>706759.273819834</v>
      </c>
      <c r="C613">
        <v>1491518.00035862</v>
      </c>
    </row>
    <row r="614" spans="1:3">
      <c r="A614">
        <v>612</v>
      </c>
      <c r="B614">
        <v>706677.580280141</v>
      </c>
      <c r="C614">
        <v>1491483.45885457</v>
      </c>
    </row>
    <row r="615" spans="1:3">
      <c r="A615">
        <v>613</v>
      </c>
      <c r="B615">
        <v>706715.562102276</v>
      </c>
      <c r="C615">
        <v>1491499.2022866</v>
      </c>
    </row>
    <row r="616" spans="1:3">
      <c r="A616">
        <v>614</v>
      </c>
      <c r="B616">
        <v>706742.359974416</v>
      </c>
      <c r="C616">
        <v>1491512.3802477</v>
      </c>
    </row>
    <row r="617" spans="1:3">
      <c r="A617">
        <v>615</v>
      </c>
      <c r="B617">
        <v>706780.054631837</v>
      </c>
      <c r="C617">
        <v>1491526.66766516</v>
      </c>
    </row>
    <row r="618" spans="1:3">
      <c r="A618">
        <v>616</v>
      </c>
      <c r="B618">
        <v>706822.702110112</v>
      </c>
      <c r="C618">
        <v>1491547.93800206</v>
      </c>
    </row>
    <row r="619" spans="1:3">
      <c r="A619">
        <v>617</v>
      </c>
      <c r="B619">
        <v>706815.752953555</v>
      </c>
      <c r="C619">
        <v>1491545.44973354</v>
      </c>
    </row>
    <row r="620" spans="1:3">
      <c r="A620">
        <v>618</v>
      </c>
      <c r="B620">
        <v>706796.471066859</v>
      </c>
      <c r="C620">
        <v>1491536.91396322</v>
      </c>
    </row>
    <row r="621" spans="1:3">
      <c r="A621">
        <v>619</v>
      </c>
      <c r="B621">
        <v>706846.634789899</v>
      </c>
      <c r="C621">
        <v>1491559.21185935</v>
      </c>
    </row>
    <row r="622" spans="1:3">
      <c r="A622">
        <v>620</v>
      </c>
      <c r="B622">
        <v>706892.523382047</v>
      </c>
      <c r="C622">
        <v>1491577.21556788</v>
      </c>
    </row>
    <row r="623" spans="1:3">
      <c r="A623">
        <v>621</v>
      </c>
      <c r="B623">
        <v>706850.586446014</v>
      </c>
      <c r="C623">
        <v>1491560.63869638</v>
      </c>
    </row>
    <row r="624" spans="1:3">
      <c r="A624">
        <v>622</v>
      </c>
      <c r="B624">
        <v>706773.903658722</v>
      </c>
      <c r="C624">
        <v>1491530.72468459</v>
      </c>
    </row>
    <row r="625" spans="1:3">
      <c r="A625">
        <v>623</v>
      </c>
      <c r="B625">
        <v>706855.797534999</v>
      </c>
      <c r="C625">
        <v>1491560.52798311</v>
      </c>
    </row>
    <row r="626" spans="1:3">
      <c r="A626">
        <v>624</v>
      </c>
      <c r="B626">
        <v>706760.140267726</v>
      </c>
      <c r="C626">
        <v>1491523.00122808</v>
      </c>
    </row>
    <row r="627" spans="1:3">
      <c r="A627">
        <v>625</v>
      </c>
      <c r="B627">
        <v>706764.617689512</v>
      </c>
      <c r="C627">
        <v>1491523.4416527</v>
      </c>
    </row>
    <row r="628" spans="1:3">
      <c r="A628">
        <v>626</v>
      </c>
      <c r="B628">
        <v>706772.998980809</v>
      </c>
      <c r="C628">
        <v>1491526.17519242</v>
      </c>
    </row>
    <row r="629" spans="1:3">
      <c r="A629">
        <v>627</v>
      </c>
      <c r="B629">
        <v>706733.679607973</v>
      </c>
      <c r="C629">
        <v>1491508.95898859</v>
      </c>
    </row>
    <row r="630" spans="1:3">
      <c r="A630">
        <v>628</v>
      </c>
      <c r="B630">
        <v>706806.155506207</v>
      </c>
      <c r="C630">
        <v>1491537.80330225</v>
      </c>
    </row>
    <row r="631" spans="1:3">
      <c r="A631">
        <v>629</v>
      </c>
      <c r="B631">
        <v>706788.772295175</v>
      </c>
      <c r="C631">
        <v>1491531.69412314</v>
      </c>
    </row>
    <row r="632" spans="1:3">
      <c r="A632">
        <v>630</v>
      </c>
      <c r="B632">
        <v>706773.136631527</v>
      </c>
      <c r="C632">
        <v>1491526.04582897</v>
      </c>
    </row>
    <row r="633" spans="1:3">
      <c r="A633">
        <v>631</v>
      </c>
      <c r="B633">
        <v>706795.052440481</v>
      </c>
      <c r="C633">
        <v>1491536.23978302</v>
      </c>
    </row>
    <row r="634" spans="1:3">
      <c r="A634">
        <v>632</v>
      </c>
      <c r="B634">
        <v>706728.987688447</v>
      </c>
      <c r="C634">
        <v>1491507.88300838</v>
      </c>
    </row>
    <row r="635" spans="1:3">
      <c r="A635">
        <v>633</v>
      </c>
      <c r="B635">
        <v>706700.664067439</v>
      </c>
      <c r="C635">
        <v>1491495.94828084</v>
      </c>
    </row>
    <row r="636" spans="1:3">
      <c r="A636">
        <v>634</v>
      </c>
      <c r="B636">
        <v>706787.245338727</v>
      </c>
      <c r="C636">
        <v>1491527.3102142</v>
      </c>
    </row>
    <row r="637" spans="1:3">
      <c r="A637">
        <v>635</v>
      </c>
      <c r="B637">
        <v>706721.155311334</v>
      </c>
      <c r="C637">
        <v>1491504.9328872</v>
      </c>
    </row>
    <row r="638" spans="1:3">
      <c r="A638">
        <v>636</v>
      </c>
      <c r="B638">
        <v>706654.208916763</v>
      </c>
      <c r="C638">
        <v>1491476.13219438</v>
      </c>
    </row>
    <row r="639" spans="1:3">
      <c r="A639">
        <v>637</v>
      </c>
      <c r="B639">
        <v>706747.258862992</v>
      </c>
      <c r="C639">
        <v>1491515.54380692</v>
      </c>
    </row>
    <row r="640" spans="1:3">
      <c r="A640">
        <v>638</v>
      </c>
      <c r="B640">
        <v>706675.183847833</v>
      </c>
      <c r="C640">
        <v>1491487.33377652</v>
      </c>
    </row>
    <row r="641" spans="1:3">
      <c r="A641">
        <v>639</v>
      </c>
      <c r="B641">
        <v>706701.728707906</v>
      </c>
      <c r="C641">
        <v>1491497.67503064</v>
      </c>
    </row>
    <row r="642" spans="1:3">
      <c r="A642">
        <v>640</v>
      </c>
      <c r="B642">
        <v>706690.426749834</v>
      </c>
      <c r="C642">
        <v>1491494.57262534</v>
      </c>
    </row>
    <row r="643" spans="1:3">
      <c r="A643">
        <v>641</v>
      </c>
      <c r="B643">
        <v>706625.265531081</v>
      </c>
      <c r="C643">
        <v>1491465.67162493</v>
      </c>
    </row>
    <row r="644" spans="1:3">
      <c r="A644">
        <v>642</v>
      </c>
      <c r="B644">
        <v>706677.66507561</v>
      </c>
      <c r="C644">
        <v>1491490.79964191</v>
      </c>
    </row>
    <row r="645" spans="1:3">
      <c r="A645">
        <v>643</v>
      </c>
      <c r="B645">
        <v>706660.86739214</v>
      </c>
      <c r="C645">
        <v>1491484.02352953</v>
      </c>
    </row>
    <row r="646" spans="1:3">
      <c r="A646">
        <v>644</v>
      </c>
      <c r="B646">
        <v>706758.439521636</v>
      </c>
      <c r="C646">
        <v>1491525.24102437</v>
      </c>
    </row>
    <row r="647" spans="1:3">
      <c r="A647">
        <v>645</v>
      </c>
      <c r="B647">
        <v>706733.116492972</v>
      </c>
      <c r="C647">
        <v>1491514.66872705</v>
      </c>
    </row>
    <row r="648" spans="1:3">
      <c r="A648">
        <v>646</v>
      </c>
      <c r="B648">
        <v>706820.414197766</v>
      </c>
      <c r="C648">
        <v>1491552.36683981</v>
      </c>
    </row>
    <row r="649" spans="1:3">
      <c r="A649">
        <v>647</v>
      </c>
      <c r="B649">
        <v>706790.82967367</v>
      </c>
      <c r="C649">
        <v>1491539.17551195</v>
      </c>
    </row>
    <row r="650" spans="1:3">
      <c r="A650">
        <v>648</v>
      </c>
      <c r="B650">
        <v>706725.682561018</v>
      </c>
      <c r="C650">
        <v>1491510.98612794</v>
      </c>
    </row>
    <row r="651" spans="1:3">
      <c r="A651">
        <v>649</v>
      </c>
      <c r="B651">
        <v>706766.705325516</v>
      </c>
      <c r="C651">
        <v>1491526.80348451</v>
      </c>
    </row>
    <row r="652" spans="1:3">
      <c r="A652">
        <v>650</v>
      </c>
      <c r="B652">
        <v>706697.9827457</v>
      </c>
      <c r="C652">
        <v>1491495.76176241</v>
      </c>
    </row>
    <row r="653" spans="1:3">
      <c r="A653">
        <v>651</v>
      </c>
      <c r="B653">
        <v>706782.382359634</v>
      </c>
      <c r="C653">
        <v>1491532.84634634</v>
      </c>
    </row>
    <row r="654" spans="1:3">
      <c r="A654">
        <v>652</v>
      </c>
      <c r="B654">
        <v>706662.667884159</v>
      </c>
      <c r="C654">
        <v>1491482.10527936</v>
      </c>
    </row>
    <row r="655" spans="1:3">
      <c r="A655">
        <v>653</v>
      </c>
      <c r="B655">
        <v>706750.689524018</v>
      </c>
      <c r="C655">
        <v>1491519.95663374</v>
      </c>
    </row>
    <row r="656" spans="1:3">
      <c r="A656">
        <v>654</v>
      </c>
      <c r="B656">
        <v>706861.28745935</v>
      </c>
      <c r="C656">
        <v>1491568.43816581</v>
      </c>
    </row>
    <row r="657" spans="1:3">
      <c r="A657">
        <v>655</v>
      </c>
      <c r="B657">
        <v>706796.317572877</v>
      </c>
      <c r="C657">
        <v>1491537.36066207</v>
      </c>
    </row>
    <row r="658" spans="1:3">
      <c r="A658">
        <v>656</v>
      </c>
      <c r="B658">
        <v>706877.493005763</v>
      </c>
      <c r="C658">
        <v>1491571.4959001</v>
      </c>
    </row>
    <row r="659" spans="1:3">
      <c r="A659">
        <v>657</v>
      </c>
      <c r="B659">
        <v>706846.105783635</v>
      </c>
      <c r="C659">
        <v>1491557.23876745</v>
      </c>
    </row>
    <row r="660" spans="1:3">
      <c r="A660">
        <v>658</v>
      </c>
      <c r="B660">
        <v>706815.113465884</v>
      </c>
      <c r="C660">
        <v>1491546.25093624</v>
      </c>
    </row>
    <row r="661" spans="1:3">
      <c r="A661">
        <v>659</v>
      </c>
      <c r="B661">
        <v>706838.61851655</v>
      </c>
      <c r="C661">
        <v>1491554.53120245</v>
      </c>
    </row>
    <row r="662" spans="1:3">
      <c r="A662">
        <v>660</v>
      </c>
      <c r="B662">
        <v>706905.073904127</v>
      </c>
      <c r="C662">
        <v>1491579.67527808</v>
      </c>
    </row>
    <row r="663" spans="1:3">
      <c r="A663">
        <v>661</v>
      </c>
      <c r="B663">
        <v>706888.505548004</v>
      </c>
      <c r="C663">
        <v>1491575.43609537</v>
      </c>
    </row>
    <row r="664" spans="1:3">
      <c r="A664">
        <v>662</v>
      </c>
      <c r="B664">
        <v>706882.987186971</v>
      </c>
      <c r="C664">
        <v>1491574.50952524</v>
      </c>
    </row>
    <row r="665" spans="1:3">
      <c r="A665">
        <v>663</v>
      </c>
      <c r="B665">
        <v>706859.193509274</v>
      </c>
      <c r="C665">
        <v>1491567.01621135</v>
      </c>
    </row>
    <row r="666" spans="1:3">
      <c r="A666">
        <v>664</v>
      </c>
      <c r="B666">
        <v>706963.062953335</v>
      </c>
      <c r="C666">
        <v>1491606.97363815</v>
      </c>
    </row>
    <row r="667" spans="1:3">
      <c r="A667">
        <v>665</v>
      </c>
      <c r="B667">
        <v>706860.200799609</v>
      </c>
      <c r="C667">
        <v>1491565.13191906</v>
      </c>
    </row>
    <row r="668" spans="1:3">
      <c r="A668">
        <v>666</v>
      </c>
      <c r="B668">
        <v>706853.531345955</v>
      </c>
      <c r="C668">
        <v>1491561.76091415</v>
      </c>
    </row>
    <row r="669" spans="1:3">
      <c r="A669">
        <v>667</v>
      </c>
      <c r="B669">
        <v>706855.138679389</v>
      </c>
      <c r="C669">
        <v>1491563.8819196</v>
      </c>
    </row>
    <row r="670" spans="1:3">
      <c r="A670">
        <v>668</v>
      </c>
      <c r="B670">
        <v>706898.712182679</v>
      </c>
      <c r="C670">
        <v>1491581.16290624</v>
      </c>
    </row>
    <row r="671" spans="1:3">
      <c r="A671">
        <v>669</v>
      </c>
      <c r="B671">
        <v>706909.517829614</v>
      </c>
      <c r="C671">
        <v>1491585.2206337</v>
      </c>
    </row>
    <row r="672" spans="1:3">
      <c r="A672">
        <v>670</v>
      </c>
      <c r="B672">
        <v>706912.013075209</v>
      </c>
      <c r="C672">
        <v>1491584.84447742</v>
      </c>
    </row>
    <row r="673" spans="1:3">
      <c r="A673">
        <v>671</v>
      </c>
      <c r="B673">
        <v>706865.667813452</v>
      </c>
      <c r="C673">
        <v>1491567.7753426</v>
      </c>
    </row>
    <row r="674" spans="1:3">
      <c r="A674">
        <v>672</v>
      </c>
      <c r="B674">
        <v>706787.583193291</v>
      </c>
      <c r="C674">
        <v>1491530.19957174</v>
      </c>
    </row>
    <row r="675" spans="1:3">
      <c r="A675">
        <v>673</v>
      </c>
      <c r="B675">
        <v>706871.568188772</v>
      </c>
      <c r="C675">
        <v>1491570.16593021</v>
      </c>
    </row>
    <row r="676" spans="1:3">
      <c r="A676">
        <v>674</v>
      </c>
      <c r="B676">
        <v>706877.527926804</v>
      </c>
      <c r="C676">
        <v>1491570.62808994</v>
      </c>
    </row>
    <row r="677" spans="1:3">
      <c r="A677">
        <v>675</v>
      </c>
      <c r="B677">
        <v>706916.677367296</v>
      </c>
      <c r="C677">
        <v>1491589.02663376</v>
      </c>
    </row>
    <row r="678" spans="1:3">
      <c r="A678">
        <v>676</v>
      </c>
      <c r="B678">
        <v>706887.689869381</v>
      </c>
      <c r="C678">
        <v>1491577.27418351</v>
      </c>
    </row>
    <row r="679" spans="1:3">
      <c r="A679">
        <v>677</v>
      </c>
      <c r="B679">
        <v>706955.2401345</v>
      </c>
      <c r="C679">
        <v>1491605.45640522</v>
      </c>
    </row>
    <row r="680" spans="1:3">
      <c r="A680">
        <v>678</v>
      </c>
      <c r="B680">
        <v>706866.773862864</v>
      </c>
      <c r="C680">
        <v>1491566.77028036</v>
      </c>
    </row>
    <row r="681" spans="1:3">
      <c r="A681">
        <v>679</v>
      </c>
      <c r="B681">
        <v>706858.040952335</v>
      </c>
      <c r="C681">
        <v>1491563.75138056</v>
      </c>
    </row>
    <row r="682" spans="1:3">
      <c r="A682">
        <v>680</v>
      </c>
      <c r="B682">
        <v>706895.551332897</v>
      </c>
      <c r="C682">
        <v>1491580.37815437</v>
      </c>
    </row>
    <row r="683" spans="1:3">
      <c r="A683">
        <v>681</v>
      </c>
      <c r="B683">
        <v>706912.729865506</v>
      </c>
      <c r="C683">
        <v>1491586.87206985</v>
      </c>
    </row>
    <row r="684" spans="1:3">
      <c r="A684">
        <v>682</v>
      </c>
      <c r="B684">
        <v>706841.234994661</v>
      </c>
      <c r="C684">
        <v>1491556.0001165</v>
      </c>
    </row>
    <row r="685" spans="1:3">
      <c r="A685">
        <v>683</v>
      </c>
      <c r="B685">
        <v>706828.883168138</v>
      </c>
      <c r="C685">
        <v>1491551.33378536</v>
      </c>
    </row>
    <row r="686" spans="1:3">
      <c r="A686">
        <v>684</v>
      </c>
      <c r="B686">
        <v>706886.278219686</v>
      </c>
      <c r="C686">
        <v>1491576.31750587</v>
      </c>
    </row>
    <row r="687" spans="1:3">
      <c r="A687">
        <v>685</v>
      </c>
      <c r="B687">
        <v>706845.931970927</v>
      </c>
      <c r="C687">
        <v>1491558.31081808</v>
      </c>
    </row>
    <row r="688" spans="1:3">
      <c r="A688">
        <v>686</v>
      </c>
      <c r="B688">
        <v>706847.179421263</v>
      </c>
      <c r="C688">
        <v>1491559.34858627</v>
      </c>
    </row>
    <row r="689" spans="1:3">
      <c r="A689">
        <v>687</v>
      </c>
      <c r="B689">
        <v>706831.382663922</v>
      </c>
      <c r="C689">
        <v>1491551.40135729</v>
      </c>
    </row>
    <row r="690" spans="1:3">
      <c r="A690">
        <v>688</v>
      </c>
      <c r="B690">
        <v>706872.501136229</v>
      </c>
      <c r="C690">
        <v>1491570.31018088</v>
      </c>
    </row>
    <row r="691" spans="1:3">
      <c r="A691">
        <v>689</v>
      </c>
      <c r="B691">
        <v>706808.918382311</v>
      </c>
      <c r="C691">
        <v>1491545.24234751</v>
      </c>
    </row>
    <row r="692" spans="1:3">
      <c r="A692">
        <v>690</v>
      </c>
      <c r="B692">
        <v>706799.772859053</v>
      </c>
      <c r="C692">
        <v>1491542.16903725</v>
      </c>
    </row>
    <row r="693" spans="1:3">
      <c r="A693">
        <v>691</v>
      </c>
      <c r="B693">
        <v>706774.117847432</v>
      </c>
      <c r="C693">
        <v>1491530.74046753</v>
      </c>
    </row>
    <row r="694" spans="1:3">
      <c r="A694">
        <v>692</v>
      </c>
      <c r="B694">
        <v>706792.390141167</v>
      </c>
      <c r="C694">
        <v>1491538.56856665</v>
      </c>
    </row>
    <row r="695" spans="1:3">
      <c r="A695">
        <v>693</v>
      </c>
      <c r="B695">
        <v>706764.457018951</v>
      </c>
      <c r="C695">
        <v>1491525.56306448</v>
      </c>
    </row>
    <row r="696" spans="1:3">
      <c r="A696">
        <v>694</v>
      </c>
      <c r="B696">
        <v>706765.964132175</v>
      </c>
      <c r="C696">
        <v>1491527.62734569</v>
      </c>
    </row>
    <row r="697" spans="1:3">
      <c r="A697">
        <v>695</v>
      </c>
      <c r="B697">
        <v>706801.206316195</v>
      </c>
      <c r="C697">
        <v>1491541.41747121</v>
      </c>
    </row>
    <row r="698" spans="1:3">
      <c r="A698">
        <v>696</v>
      </c>
      <c r="B698">
        <v>706794.986414726</v>
      </c>
      <c r="C698">
        <v>1491539.27305879</v>
      </c>
    </row>
    <row r="699" spans="1:3">
      <c r="A699">
        <v>697</v>
      </c>
      <c r="B699">
        <v>706811.845330929</v>
      </c>
      <c r="C699">
        <v>1491544.95808412</v>
      </c>
    </row>
    <row r="700" spans="1:3">
      <c r="A700">
        <v>698</v>
      </c>
      <c r="B700">
        <v>706794.516105358</v>
      </c>
      <c r="C700">
        <v>1491536.82446954</v>
      </c>
    </row>
    <row r="701" spans="1:3">
      <c r="A701">
        <v>699</v>
      </c>
      <c r="B701">
        <v>706768.308858207</v>
      </c>
      <c r="C701">
        <v>1491524.32096005</v>
      </c>
    </row>
    <row r="702" spans="1:3">
      <c r="A702">
        <v>700</v>
      </c>
      <c r="B702">
        <v>706798.737203785</v>
      </c>
      <c r="C702">
        <v>1491538.71078193</v>
      </c>
    </row>
    <row r="703" spans="1:3">
      <c r="A703">
        <v>701</v>
      </c>
      <c r="B703">
        <v>706777.01068319</v>
      </c>
      <c r="C703">
        <v>1491528.02278432</v>
      </c>
    </row>
    <row r="704" spans="1:3">
      <c r="A704">
        <v>702</v>
      </c>
      <c r="B704">
        <v>706771.177061461</v>
      </c>
      <c r="C704">
        <v>1491526.29814522</v>
      </c>
    </row>
    <row r="705" spans="1:3">
      <c r="A705">
        <v>703</v>
      </c>
      <c r="B705">
        <v>706742.748214151</v>
      </c>
      <c r="C705">
        <v>1491513.55252764</v>
      </c>
    </row>
    <row r="706" spans="1:3">
      <c r="A706">
        <v>704</v>
      </c>
      <c r="B706">
        <v>706745.223708782</v>
      </c>
      <c r="C706">
        <v>1491514.47443414</v>
      </c>
    </row>
    <row r="707" spans="1:3">
      <c r="A707">
        <v>705</v>
      </c>
      <c r="B707">
        <v>706755.385449633</v>
      </c>
      <c r="C707">
        <v>1491518.62663851</v>
      </c>
    </row>
    <row r="708" spans="1:3">
      <c r="A708">
        <v>706</v>
      </c>
      <c r="B708">
        <v>706735.281660464</v>
      </c>
      <c r="C708">
        <v>1491510.71439704</v>
      </c>
    </row>
    <row r="709" spans="1:3">
      <c r="A709">
        <v>707</v>
      </c>
      <c r="B709">
        <v>706760.430473779</v>
      </c>
      <c r="C709">
        <v>1491520.33458926</v>
      </c>
    </row>
    <row r="710" spans="1:3">
      <c r="A710">
        <v>708</v>
      </c>
      <c r="B710">
        <v>706759.281978059</v>
      </c>
      <c r="C710">
        <v>1491520.37394416</v>
      </c>
    </row>
    <row r="711" spans="1:3">
      <c r="A711">
        <v>709</v>
      </c>
      <c r="B711">
        <v>706745.316750394</v>
      </c>
      <c r="C711">
        <v>1491514.12415113</v>
      </c>
    </row>
    <row r="712" spans="1:3">
      <c r="A712">
        <v>710</v>
      </c>
      <c r="B712">
        <v>706786.542572279</v>
      </c>
      <c r="C712">
        <v>1491531.97627806</v>
      </c>
    </row>
    <row r="713" spans="1:3">
      <c r="A713">
        <v>711</v>
      </c>
      <c r="B713">
        <v>706802.616220293</v>
      </c>
      <c r="C713">
        <v>1491537.23653946</v>
      </c>
    </row>
    <row r="714" spans="1:3">
      <c r="A714">
        <v>712</v>
      </c>
      <c r="B714">
        <v>706780.709857424</v>
      </c>
      <c r="C714">
        <v>1491529.21357231</v>
      </c>
    </row>
    <row r="715" spans="1:3">
      <c r="A715">
        <v>713</v>
      </c>
      <c r="B715">
        <v>706758.012155153</v>
      </c>
      <c r="C715">
        <v>1491518.34370953</v>
      </c>
    </row>
    <row r="716" spans="1:3">
      <c r="A716">
        <v>714</v>
      </c>
      <c r="B716">
        <v>706808.585196469</v>
      </c>
      <c r="C716">
        <v>1491541.33809434</v>
      </c>
    </row>
    <row r="717" spans="1:3">
      <c r="A717">
        <v>715</v>
      </c>
      <c r="B717">
        <v>706824.965329647</v>
      </c>
      <c r="C717">
        <v>1491547.90036552</v>
      </c>
    </row>
    <row r="718" spans="1:3">
      <c r="A718">
        <v>716</v>
      </c>
      <c r="B718">
        <v>706800.045756046</v>
      </c>
      <c r="C718">
        <v>1491536.83505983</v>
      </c>
    </row>
    <row r="719" spans="1:3">
      <c r="A719">
        <v>717</v>
      </c>
      <c r="B719">
        <v>706857.805838809</v>
      </c>
      <c r="C719">
        <v>1491562.30070322</v>
      </c>
    </row>
    <row r="720" spans="1:3">
      <c r="A720">
        <v>718</v>
      </c>
      <c r="B720">
        <v>706835.454847584</v>
      </c>
      <c r="C720">
        <v>1491552.18606956</v>
      </c>
    </row>
    <row r="721" spans="1:3">
      <c r="A721">
        <v>719</v>
      </c>
      <c r="B721">
        <v>706795.925647798</v>
      </c>
      <c r="C721">
        <v>1491535.94197315</v>
      </c>
    </row>
    <row r="722" spans="1:3">
      <c r="A722">
        <v>720</v>
      </c>
      <c r="B722">
        <v>706833.260012733</v>
      </c>
      <c r="C722">
        <v>1491550.57831857</v>
      </c>
    </row>
    <row r="723" spans="1:3">
      <c r="A723">
        <v>721</v>
      </c>
      <c r="B723">
        <v>706881.435962945</v>
      </c>
      <c r="C723">
        <v>1491569.37199887</v>
      </c>
    </row>
    <row r="724" spans="1:3">
      <c r="A724">
        <v>722</v>
      </c>
      <c r="B724">
        <v>706822.909073685</v>
      </c>
      <c r="C724">
        <v>1491546.4133302</v>
      </c>
    </row>
    <row r="725" spans="1:3">
      <c r="A725">
        <v>723</v>
      </c>
      <c r="B725">
        <v>706806.794243102</v>
      </c>
      <c r="C725">
        <v>1491539.67238558</v>
      </c>
    </row>
    <row r="726" spans="1:3">
      <c r="A726">
        <v>724</v>
      </c>
      <c r="B726">
        <v>706805.526896308</v>
      </c>
      <c r="C726">
        <v>1491539.75775039</v>
      </c>
    </row>
    <row r="727" spans="1:3">
      <c r="A727">
        <v>725</v>
      </c>
      <c r="B727">
        <v>706826.246734852</v>
      </c>
      <c r="C727">
        <v>1491549.04681912</v>
      </c>
    </row>
    <row r="728" spans="1:3">
      <c r="A728">
        <v>726</v>
      </c>
      <c r="B728">
        <v>706812.474427781</v>
      </c>
      <c r="C728">
        <v>1491542.92202989</v>
      </c>
    </row>
    <row r="729" spans="1:3">
      <c r="A729">
        <v>727</v>
      </c>
      <c r="B729">
        <v>706794.772261359</v>
      </c>
      <c r="C729">
        <v>1491535.91618295</v>
      </c>
    </row>
    <row r="730" spans="1:3">
      <c r="A730">
        <v>728</v>
      </c>
      <c r="B730">
        <v>706795.038870165</v>
      </c>
      <c r="C730">
        <v>1491534.64341989</v>
      </c>
    </row>
    <row r="731" spans="1:3">
      <c r="A731">
        <v>729</v>
      </c>
      <c r="B731">
        <v>706815.930995334</v>
      </c>
      <c r="C731">
        <v>1491543.89391024</v>
      </c>
    </row>
    <row r="732" spans="1:3">
      <c r="A732">
        <v>730</v>
      </c>
      <c r="B732">
        <v>706792.516115017</v>
      </c>
      <c r="C732">
        <v>1491533.18699869</v>
      </c>
    </row>
    <row r="733" spans="1:3">
      <c r="A733">
        <v>731</v>
      </c>
      <c r="B733">
        <v>706811.598231361</v>
      </c>
      <c r="C733">
        <v>1491542.31876693</v>
      </c>
    </row>
    <row r="734" spans="1:3">
      <c r="A734">
        <v>732</v>
      </c>
      <c r="B734">
        <v>706801.230549886</v>
      </c>
      <c r="C734">
        <v>1491538.18587814</v>
      </c>
    </row>
    <row r="735" spans="1:3">
      <c r="A735">
        <v>733</v>
      </c>
      <c r="B735">
        <v>706761.010899198</v>
      </c>
      <c r="C735">
        <v>1491519.68581623</v>
      </c>
    </row>
    <row r="736" spans="1:3">
      <c r="A736">
        <v>734</v>
      </c>
      <c r="B736">
        <v>706743.968132422</v>
      </c>
      <c r="C736">
        <v>1491512.48581144</v>
      </c>
    </row>
    <row r="737" spans="1:3">
      <c r="A737">
        <v>735</v>
      </c>
      <c r="B737">
        <v>706769.741064419</v>
      </c>
      <c r="C737">
        <v>1491522.49330779</v>
      </c>
    </row>
    <row r="738" spans="1:3">
      <c r="A738">
        <v>736</v>
      </c>
      <c r="B738">
        <v>706751.408932486</v>
      </c>
      <c r="C738">
        <v>1491515.28189302</v>
      </c>
    </row>
    <row r="739" spans="1:3">
      <c r="A739">
        <v>737</v>
      </c>
      <c r="B739">
        <v>706765.997938932</v>
      </c>
      <c r="C739">
        <v>1491522.82980795</v>
      </c>
    </row>
    <row r="740" spans="1:3">
      <c r="A740">
        <v>738</v>
      </c>
      <c r="B740">
        <v>706751.574636881</v>
      </c>
      <c r="C740">
        <v>1491515.27781028</v>
      </c>
    </row>
    <row r="741" spans="1:3">
      <c r="A741">
        <v>739</v>
      </c>
      <c r="B741">
        <v>706763.774639283</v>
      </c>
      <c r="C741">
        <v>1491518.84726314</v>
      </c>
    </row>
    <row r="742" spans="1:3">
      <c r="A742">
        <v>740</v>
      </c>
      <c r="B742">
        <v>706763.810206084</v>
      </c>
      <c r="C742">
        <v>1491518.71922924</v>
      </c>
    </row>
    <row r="743" spans="1:3">
      <c r="A743">
        <v>741</v>
      </c>
      <c r="B743">
        <v>706731.047584166</v>
      </c>
      <c r="C743">
        <v>1491503.4209399</v>
      </c>
    </row>
    <row r="744" spans="1:3">
      <c r="A744">
        <v>742</v>
      </c>
      <c r="B744">
        <v>706783.400490672</v>
      </c>
      <c r="C744">
        <v>1491526.67096192</v>
      </c>
    </row>
    <row r="745" spans="1:3">
      <c r="A745">
        <v>743</v>
      </c>
      <c r="B745">
        <v>706751.523043871</v>
      </c>
      <c r="C745">
        <v>1491514.16346924</v>
      </c>
    </row>
    <row r="746" spans="1:3">
      <c r="A746">
        <v>744</v>
      </c>
      <c r="B746">
        <v>706738.087302329</v>
      </c>
      <c r="C746">
        <v>1491508.08632555</v>
      </c>
    </row>
    <row r="747" spans="1:3">
      <c r="A747">
        <v>745</v>
      </c>
      <c r="B747">
        <v>706769.032352533</v>
      </c>
      <c r="C747">
        <v>1491521.33577837</v>
      </c>
    </row>
    <row r="748" spans="1:3">
      <c r="A748">
        <v>746</v>
      </c>
      <c r="B748">
        <v>706786.182658687</v>
      </c>
      <c r="C748">
        <v>1491528.29917616</v>
      </c>
    </row>
    <row r="749" spans="1:3">
      <c r="A749">
        <v>747</v>
      </c>
      <c r="B749">
        <v>706719.638491029</v>
      </c>
      <c r="C749">
        <v>1491499.37326923</v>
      </c>
    </row>
    <row r="750" spans="1:3">
      <c r="A750">
        <v>748</v>
      </c>
      <c r="B750">
        <v>706760.554515609</v>
      </c>
      <c r="C750">
        <v>1491517.83474133</v>
      </c>
    </row>
    <row r="751" spans="1:3">
      <c r="A751">
        <v>749</v>
      </c>
      <c r="B751">
        <v>706783.1684643</v>
      </c>
      <c r="C751">
        <v>1491527.68910657</v>
      </c>
    </row>
    <row r="752" spans="1:3">
      <c r="A752">
        <v>750</v>
      </c>
      <c r="B752">
        <v>706795.148388858</v>
      </c>
      <c r="C752">
        <v>1491531.11728589</v>
      </c>
    </row>
    <row r="753" spans="1:3">
      <c r="A753">
        <v>751</v>
      </c>
      <c r="B753">
        <v>706799.193455666</v>
      </c>
      <c r="C753">
        <v>1491531.89986198</v>
      </c>
    </row>
    <row r="754" spans="1:3">
      <c r="A754">
        <v>752</v>
      </c>
      <c r="B754">
        <v>706796.068264918</v>
      </c>
      <c r="C754">
        <v>1491531.73260088</v>
      </c>
    </row>
    <row r="755" spans="1:3">
      <c r="A755">
        <v>753</v>
      </c>
      <c r="B755">
        <v>706774.23438055</v>
      </c>
      <c r="C755">
        <v>1491522.48635768</v>
      </c>
    </row>
    <row r="756" spans="1:3">
      <c r="A756">
        <v>754</v>
      </c>
      <c r="B756">
        <v>706798.902390013</v>
      </c>
      <c r="C756">
        <v>1491532.9739477</v>
      </c>
    </row>
    <row r="757" spans="1:3">
      <c r="A757">
        <v>755</v>
      </c>
      <c r="B757">
        <v>706778.825510658</v>
      </c>
      <c r="C757">
        <v>1491525.36776778</v>
      </c>
    </row>
    <row r="758" spans="1:3">
      <c r="A758">
        <v>756</v>
      </c>
      <c r="B758">
        <v>706757.516600324</v>
      </c>
      <c r="C758">
        <v>1491516.49576496</v>
      </c>
    </row>
    <row r="759" spans="1:3">
      <c r="A759">
        <v>757</v>
      </c>
      <c r="B759">
        <v>706783.225690252</v>
      </c>
      <c r="C759">
        <v>1491528.06754631</v>
      </c>
    </row>
    <row r="760" spans="1:3">
      <c r="A760">
        <v>758</v>
      </c>
      <c r="B760">
        <v>706776.444782632</v>
      </c>
      <c r="C760">
        <v>1491524.39483073</v>
      </c>
    </row>
    <row r="761" spans="1:3">
      <c r="A761">
        <v>759</v>
      </c>
      <c r="B761">
        <v>706798.777403841</v>
      </c>
      <c r="C761">
        <v>1491533.79055089</v>
      </c>
    </row>
    <row r="762" spans="1:3">
      <c r="A762">
        <v>760</v>
      </c>
      <c r="B762">
        <v>706756.555096205</v>
      </c>
      <c r="C762">
        <v>1491516.29771205</v>
      </c>
    </row>
    <row r="763" spans="1:3">
      <c r="A763">
        <v>761</v>
      </c>
      <c r="B763">
        <v>706766.589819512</v>
      </c>
      <c r="C763">
        <v>1491519.15509715</v>
      </c>
    </row>
    <row r="764" spans="1:3">
      <c r="A764">
        <v>762</v>
      </c>
      <c r="B764">
        <v>706776.631364193</v>
      </c>
      <c r="C764">
        <v>1491523.75375977</v>
      </c>
    </row>
    <row r="765" spans="1:3">
      <c r="A765">
        <v>763</v>
      </c>
      <c r="B765">
        <v>706797.291838516</v>
      </c>
      <c r="C765">
        <v>1491531.7918994</v>
      </c>
    </row>
    <row r="766" spans="1:3">
      <c r="A766">
        <v>764</v>
      </c>
      <c r="B766">
        <v>706786.718725233</v>
      </c>
      <c r="C766">
        <v>1491529.41560185</v>
      </c>
    </row>
    <row r="767" spans="1:3">
      <c r="A767">
        <v>765</v>
      </c>
      <c r="B767">
        <v>706793.559438881</v>
      </c>
      <c r="C767">
        <v>1491530.67537004</v>
      </c>
    </row>
    <row r="768" spans="1:3">
      <c r="A768">
        <v>766</v>
      </c>
      <c r="B768">
        <v>706805.402455189</v>
      </c>
      <c r="C768">
        <v>1491537.35505242</v>
      </c>
    </row>
    <row r="769" spans="1:3">
      <c r="A769">
        <v>767</v>
      </c>
      <c r="B769">
        <v>706817.309223345</v>
      </c>
      <c r="C769">
        <v>1491543.60667502</v>
      </c>
    </row>
    <row r="770" spans="1:3">
      <c r="A770">
        <v>768</v>
      </c>
      <c r="B770">
        <v>706797.420684698</v>
      </c>
      <c r="C770">
        <v>1491534.48741298</v>
      </c>
    </row>
    <row r="771" spans="1:3">
      <c r="A771">
        <v>769</v>
      </c>
      <c r="B771">
        <v>706835.815042723</v>
      </c>
      <c r="C771">
        <v>1491549.27163294</v>
      </c>
    </row>
    <row r="772" spans="1:3">
      <c r="A772">
        <v>770</v>
      </c>
      <c r="B772">
        <v>706799.677192996</v>
      </c>
      <c r="C772">
        <v>1491535.54501261</v>
      </c>
    </row>
    <row r="773" spans="1:3">
      <c r="A773">
        <v>771</v>
      </c>
      <c r="B773">
        <v>706807.417585853</v>
      </c>
      <c r="C773">
        <v>1491538.9484602</v>
      </c>
    </row>
    <row r="774" spans="1:3">
      <c r="A774">
        <v>772</v>
      </c>
      <c r="B774">
        <v>706823.586527697</v>
      </c>
      <c r="C774">
        <v>1491545.01878511</v>
      </c>
    </row>
    <row r="775" spans="1:3">
      <c r="A775">
        <v>773</v>
      </c>
      <c r="B775">
        <v>706792.710856253</v>
      </c>
      <c r="C775">
        <v>1491533.24576289</v>
      </c>
    </row>
    <row r="776" spans="1:3">
      <c r="A776">
        <v>774</v>
      </c>
      <c r="B776">
        <v>706785.519509919</v>
      </c>
      <c r="C776">
        <v>1491528.56070921</v>
      </c>
    </row>
    <row r="777" spans="1:3">
      <c r="A777">
        <v>775</v>
      </c>
      <c r="B777">
        <v>706787.982617469</v>
      </c>
      <c r="C777">
        <v>1491529.56635337</v>
      </c>
    </row>
    <row r="778" spans="1:3">
      <c r="A778">
        <v>776</v>
      </c>
      <c r="B778">
        <v>706782.045344767</v>
      </c>
      <c r="C778">
        <v>1491527.40284841</v>
      </c>
    </row>
    <row r="779" spans="1:3">
      <c r="A779">
        <v>777</v>
      </c>
      <c r="B779">
        <v>706776.687458501</v>
      </c>
      <c r="C779">
        <v>1491524.43533829</v>
      </c>
    </row>
    <row r="780" spans="1:3">
      <c r="A780">
        <v>778</v>
      </c>
      <c r="B780">
        <v>706789.161843022</v>
      </c>
      <c r="C780">
        <v>1491528.95272553</v>
      </c>
    </row>
    <row r="781" spans="1:3">
      <c r="A781">
        <v>779</v>
      </c>
      <c r="B781">
        <v>706783.44216179</v>
      </c>
      <c r="C781">
        <v>1491527.18141695</v>
      </c>
    </row>
    <row r="782" spans="1:3">
      <c r="A782">
        <v>780</v>
      </c>
      <c r="B782">
        <v>706786.83745731</v>
      </c>
      <c r="C782">
        <v>1491528.26395974</v>
      </c>
    </row>
    <row r="783" spans="1:3">
      <c r="A783">
        <v>781</v>
      </c>
      <c r="B783">
        <v>706794.070512586</v>
      </c>
      <c r="C783">
        <v>1491531.73729993</v>
      </c>
    </row>
    <row r="784" spans="1:3">
      <c r="A784">
        <v>782</v>
      </c>
      <c r="B784">
        <v>706771.105416123</v>
      </c>
      <c r="C784">
        <v>1491522.10915598</v>
      </c>
    </row>
    <row r="785" spans="1:3">
      <c r="A785">
        <v>783</v>
      </c>
      <c r="B785">
        <v>706786.662693109</v>
      </c>
      <c r="C785">
        <v>1491528.32286335</v>
      </c>
    </row>
    <row r="786" spans="1:3">
      <c r="A786">
        <v>784</v>
      </c>
      <c r="B786">
        <v>706782.541008532</v>
      </c>
      <c r="C786">
        <v>1491526.99523165</v>
      </c>
    </row>
    <row r="787" spans="1:3">
      <c r="A787">
        <v>785</v>
      </c>
      <c r="B787">
        <v>706794.191920476</v>
      </c>
      <c r="C787">
        <v>1491531.90190081</v>
      </c>
    </row>
    <row r="788" spans="1:3">
      <c r="A788">
        <v>786</v>
      </c>
      <c r="B788">
        <v>706789.104312535</v>
      </c>
      <c r="C788">
        <v>1491530.07577088</v>
      </c>
    </row>
    <row r="789" spans="1:3">
      <c r="A789">
        <v>787</v>
      </c>
      <c r="B789">
        <v>706781.278913704</v>
      </c>
      <c r="C789">
        <v>1491526.50290406</v>
      </c>
    </row>
    <row r="790" spans="1:3">
      <c r="A790">
        <v>788</v>
      </c>
      <c r="B790">
        <v>706790.056808527</v>
      </c>
      <c r="C790">
        <v>1491529.25188554</v>
      </c>
    </row>
    <row r="791" spans="1:3">
      <c r="A791">
        <v>789</v>
      </c>
      <c r="B791">
        <v>706788.549294763</v>
      </c>
      <c r="C791">
        <v>1491528.28245681</v>
      </c>
    </row>
    <row r="792" spans="1:3">
      <c r="A792">
        <v>790</v>
      </c>
      <c r="B792">
        <v>706780.599762715</v>
      </c>
      <c r="C792">
        <v>1491524.41751418</v>
      </c>
    </row>
    <row r="793" spans="1:3">
      <c r="A793">
        <v>791</v>
      </c>
      <c r="B793">
        <v>706783.253326428</v>
      </c>
      <c r="C793">
        <v>1491526.08114042</v>
      </c>
    </row>
    <row r="794" spans="1:3">
      <c r="A794">
        <v>792</v>
      </c>
      <c r="B794">
        <v>706790.261741708</v>
      </c>
      <c r="C794">
        <v>1491529.42379261</v>
      </c>
    </row>
    <row r="795" spans="1:3">
      <c r="A795">
        <v>793</v>
      </c>
      <c r="B795">
        <v>706781.675659613</v>
      </c>
      <c r="C795">
        <v>1491525.72136603</v>
      </c>
    </row>
    <row r="796" spans="1:3">
      <c r="A796">
        <v>794</v>
      </c>
      <c r="B796">
        <v>706782.324091941</v>
      </c>
      <c r="C796">
        <v>1491525.69816657</v>
      </c>
    </row>
    <row r="797" spans="1:3">
      <c r="A797">
        <v>795</v>
      </c>
      <c r="B797">
        <v>706784.469228053</v>
      </c>
      <c r="C797">
        <v>1491526.77712219</v>
      </c>
    </row>
    <row r="798" spans="1:3">
      <c r="A798">
        <v>796</v>
      </c>
      <c r="B798">
        <v>706759.269166731</v>
      </c>
      <c r="C798">
        <v>1491516.17562898</v>
      </c>
    </row>
    <row r="799" spans="1:3">
      <c r="A799">
        <v>797</v>
      </c>
      <c r="B799">
        <v>706795.791497676</v>
      </c>
      <c r="C799">
        <v>1491531.73393441</v>
      </c>
    </row>
    <row r="800" spans="1:3">
      <c r="A800">
        <v>798</v>
      </c>
      <c r="B800">
        <v>706768.504512694</v>
      </c>
      <c r="C800">
        <v>1491520.41120187</v>
      </c>
    </row>
    <row r="801" spans="1:3">
      <c r="A801">
        <v>799</v>
      </c>
      <c r="B801">
        <v>706786.519766179</v>
      </c>
      <c r="C801">
        <v>1491527.97384019</v>
      </c>
    </row>
    <row r="802" spans="1:3">
      <c r="A802">
        <v>800</v>
      </c>
      <c r="B802">
        <v>706761.093027802</v>
      </c>
      <c r="C802">
        <v>1491516.37489419</v>
      </c>
    </row>
    <row r="803" spans="1:3">
      <c r="A803">
        <v>801</v>
      </c>
      <c r="B803">
        <v>706751.57341506</v>
      </c>
      <c r="C803">
        <v>1491512.46429305</v>
      </c>
    </row>
    <row r="804" spans="1:3">
      <c r="A804">
        <v>802</v>
      </c>
      <c r="B804">
        <v>706759.100588298</v>
      </c>
      <c r="C804">
        <v>1491515.95506498</v>
      </c>
    </row>
    <row r="805" spans="1:3">
      <c r="A805">
        <v>803</v>
      </c>
      <c r="B805">
        <v>706763.098147581</v>
      </c>
      <c r="C805">
        <v>1491517.39161299</v>
      </c>
    </row>
    <row r="806" spans="1:3">
      <c r="A806">
        <v>804</v>
      </c>
      <c r="B806">
        <v>706765.449160188</v>
      </c>
      <c r="C806">
        <v>1491518.15186338</v>
      </c>
    </row>
    <row r="807" spans="1:3">
      <c r="A807">
        <v>805</v>
      </c>
      <c r="B807">
        <v>706761.696980093</v>
      </c>
      <c r="C807">
        <v>1491516.85557717</v>
      </c>
    </row>
    <row r="808" spans="1:3">
      <c r="A808">
        <v>806</v>
      </c>
      <c r="B808">
        <v>706766.654176325</v>
      </c>
      <c r="C808">
        <v>1491518.55665414</v>
      </c>
    </row>
    <row r="809" spans="1:3">
      <c r="A809">
        <v>807</v>
      </c>
      <c r="B809">
        <v>706756.647503358</v>
      </c>
      <c r="C809">
        <v>1491514.13273578</v>
      </c>
    </row>
    <row r="810" spans="1:3">
      <c r="A810">
        <v>808</v>
      </c>
      <c r="B810">
        <v>706760.819153259</v>
      </c>
      <c r="C810">
        <v>1491516.18243225</v>
      </c>
    </row>
    <row r="811" spans="1:3">
      <c r="A811">
        <v>809</v>
      </c>
      <c r="B811">
        <v>706767.233227915</v>
      </c>
      <c r="C811">
        <v>1491518.82723415</v>
      </c>
    </row>
    <row r="812" spans="1:3">
      <c r="A812">
        <v>810</v>
      </c>
      <c r="B812">
        <v>706783.756339344</v>
      </c>
      <c r="C812">
        <v>1491525.17627769</v>
      </c>
    </row>
    <row r="813" spans="1:3">
      <c r="A813">
        <v>811</v>
      </c>
      <c r="B813">
        <v>706770.268551792</v>
      </c>
      <c r="C813">
        <v>1491519.7461277</v>
      </c>
    </row>
    <row r="814" spans="1:3">
      <c r="A814">
        <v>812</v>
      </c>
      <c r="B814">
        <v>706805.495489797</v>
      </c>
      <c r="C814">
        <v>1491535.12175682</v>
      </c>
    </row>
    <row r="815" spans="1:3">
      <c r="A815">
        <v>813</v>
      </c>
      <c r="B815">
        <v>706764.321037828</v>
      </c>
      <c r="C815">
        <v>1491517.36834088</v>
      </c>
    </row>
    <row r="816" spans="1:3">
      <c r="A816">
        <v>814</v>
      </c>
      <c r="B816">
        <v>706777.785647037</v>
      </c>
      <c r="C816">
        <v>1491523.19373119</v>
      </c>
    </row>
    <row r="817" spans="1:3">
      <c r="A817">
        <v>815</v>
      </c>
      <c r="B817">
        <v>706775.706623652</v>
      </c>
      <c r="C817">
        <v>1491522.25838903</v>
      </c>
    </row>
    <row r="818" spans="1:3">
      <c r="A818">
        <v>816</v>
      </c>
      <c r="B818">
        <v>706768.548856454</v>
      </c>
      <c r="C818">
        <v>1491519.2898366</v>
      </c>
    </row>
    <row r="819" spans="1:3">
      <c r="A819">
        <v>817</v>
      </c>
      <c r="B819">
        <v>706777.402515284</v>
      </c>
      <c r="C819">
        <v>1491522.61339683</v>
      </c>
    </row>
    <row r="820" spans="1:3">
      <c r="A820">
        <v>818</v>
      </c>
      <c r="B820">
        <v>706784.209647438</v>
      </c>
      <c r="C820">
        <v>1491526.34234691</v>
      </c>
    </row>
    <row r="821" spans="1:3">
      <c r="A821">
        <v>819</v>
      </c>
      <c r="B821">
        <v>706771.986911231</v>
      </c>
      <c r="C821">
        <v>1491521.06848634</v>
      </c>
    </row>
    <row r="822" spans="1:3">
      <c r="A822">
        <v>820</v>
      </c>
      <c r="B822">
        <v>706760.451114143</v>
      </c>
      <c r="C822">
        <v>1491516.06592876</v>
      </c>
    </row>
    <row r="823" spans="1:3">
      <c r="A823">
        <v>821</v>
      </c>
      <c r="B823">
        <v>706763.451822621</v>
      </c>
      <c r="C823">
        <v>1491517.06285944</v>
      </c>
    </row>
    <row r="824" spans="1:3">
      <c r="A824">
        <v>822</v>
      </c>
      <c r="B824">
        <v>706734.295901555</v>
      </c>
      <c r="C824">
        <v>1491505.56708752</v>
      </c>
    </row>
    <row r="825" spans="1:3">
      <c r="A825">
        <v>823</v>
      </c>
      <c r="B825">
        <v>706759.441581402</v>
      </c>
      <c r="C825">
        <v>1491515.91183541</v>
      </c>
    </row>
    <row r="826" spans="1:3">
      <c r="A826">
        <v>824</v>
      </c>
      <c r="B826">
        <v>706763.655563632</v>
      </c>
      <c r="C826">
        <v>1491517.8523588</v>
      </c>
    </row>
    <row r="827" spans="1:3">
      <c r="A827">
        <v>825</v>
      </c>
      <c r="B827">
        <v>706767.785461848</v>
      </c>
      <c r="C827">
        <v>1491519.25778448</v>
      </c>
    </row>
    <row r="828" spans="1:3">
      <c r="A828">
        <v>826</v>
      </c>
      <c r="B828">
        <v>706732.605622758</v>
      </c>
      <c r="C828">
        <v>1491504.63523779</v>
      </c>
    </row>
    <row r="829" spans="1:3">
      <c r="A829">
        <v>827</v>
      </c>
      <c r="B829">
        <v>706749.394074949</v>
      </c>
      <c r="C829">
        <v>1491511.16172299</v>
      </c>
    </row>
    <row r="830" spans="1:3">
      <c r="A830">
        <v>828</v>
      </c>
      <c r="B830">
        <v>706766.783013106</v>
      </c>
      <c r="C830">
        <v>1491518.61905317</v>
      </c>
    </row>
    <row r="831" spans="1:3">
      <c r="A831">
        <v>829</v>
      </c>
      <c r="B831">
        <v>706761.817060652</v>
      </c>
      <c r="C831">
        <v>1491516.98255645</v>
      </c>
    </row>
    <row r="832" spans="1:3">
      <c r="A832">
        <v>830</v>
      </c>
      <c r="B832">
        <v>706740.781196948</v>
      </c>
      <c r="C832">
        <v>1491507.97069749</v>
      </c>
    </row>
    <row r="833" spans="1:3">
      <c r="A833">
        <v>831</v>
      </c>
      <c r="B833">
        <v>706771.923166045</v>
      </c>
      <c r="C833">
        <v>1491521.39406615</v>
      </c>
    </row>
    <row r="834" spans="1:3">
      <c r="A834">
        <v>832</v>
      </c>
      <c r="B834">
        <v>706772.897457556</v>
      </c>
      <c r="C834">
        <v>1491520.98655655</v>
      </c>
    </row>
    <row r="835" spans="1:3">
      <c r="A835">
        <v>833</v>
      </c>
      <c r="B835">
        <v>706759.988336167</v>
      </c>
      <c r="C835">
        <v>1491516.03865164</v>
      </c>
    </row>
    <row r="836" spans="1:3">
      <c r="A836">
        <v>834</v>
      </c>
      <c r="B836">
        <v>706765.618512805</v>
      </c>
      <c r="C836">
        <v>1491517.69483327</v>
      </c>
    </row>
    <row r="837" spans="1:3">
      <c r="A837">
        <v>835</v>
      </c>
      <c r="B837">
        <v>706755.896737559</v>
      </c>
      <c r="C837">
        <v>1491514.29689233</v>
      </c>
    </row>
    <row r="838" spans="1:3">
      <c r="A838">
        <v>836</v>
      </c>
      <c r="B838">
        <v>706775.46394881</v>
      </c>
      <c r="C838">
        <v>1491521.52542658</v>
      </c>
    </row>
    <row r="839" spans="1:3">
      <c r="A839">
        <v>837</v>
      </c>
      <c r="B839">
        <v>706769.805208837</v>
      </c>
      <c r="C839">
        <v>1491520.0707504</v>
      </c>
    </row>
    <row r="840" spans="1:3">
      <c r="A840">
        <v>838</v>
      </c>
      <c r="B840">
        <v>706786.067211374</v>
      </c>
      <c r="C840">
        <v>1491527.30629808</v>
      </c>
    </row>
    <row r="841" spans="1:3">
      <c r="A841">
        <v>839</v>
      </c>
      <c r="B841">
        <v>706783.714996941</v>
      </c>
      <c r="C841">
        <v>1491526.63189685</v>
      </c>
    </row>
    <row r="842" spans="1:3">
      <c r="A842">
        <v>840</v>
      </c>
      <c r="B842">
        <v>706759.255978484</v>
      </c>
      <c r="C842">
        <v>1491515.93023051</v>
      </c>
    </row>
    <row r="843" spans="1:3">
      <c r="A843">
        <v>841</v>
      </c>
      <c r="B843">
        <v>706781.236328174</v>
      </c>
      <c r="C843">
        <v>1491525.60400272</v>
      </c>
    </row>
    <row r="844" spans="1:3">
      <c r="A844">
        <v>842</v>
      </c>
      <c r="B844">
        <v>706770.588181056</v>
      </c>
      <c r="C844">
        <v>1491521.33119449</v>
      </c>
    </row>
    <row r="845" spans="1:3">
      <c r="A845">
        <v>843</v>
      </c>
      <c r="B845">
        <v>706787.911790917</v>
      </c>
      <c r="C845">
        <v>1491528.09376329</v>
      </c>
    </row>
    <row r="846" spans="1:3">
      <c r="A846">
        <v>844</v>
      </c>
      <c r="B846">
        <v>706787.807679908</v>
      </c>
      <c r="C846">
        <v>1491528.69955966</v>
      </c>
    </row>
    <row r="847" spans="1:3">
      <c r="A847">
        <v>845</v>
      </c>
      <c r="B847">
        <v>706780.018588567</v>
      </c>
      <c r="C847">
        <v>1491524.94658386</v>
      </c>
    </row>
    <row r="848" spans="1:3">
      <c r="A848">
        <v>846</v>
      </c>
      <c r="B848">
        <v>706794.339051379</v>
      </c>
      <c r="C848">
        <v>1491531.42573964</v>
      </c>
    </row>
    <row r="849" spans="1:3">
      <c r="A849">
        <v>847</v>
      </c>
      <c r="B849">
        <v>706783.76602456</v>
      </c>
      <c r="C849">
        <v>1491526.94751622</v>
      </c>
    </row>
    <row r="850" spans="1:3">
      <c r="A850">
        <v>848</v>
      </c>
      <c r="B850">
        <v>706780.502912095</v>
      </c>
      <c r="C850">
        <v>1491525.29567588</v>
      </c>
    </row>
    <row r="851" spans="1:3">
      <c r="A851">
        <v>849</v>
      </c>
      <c r="B851">
        <v>706787.756541674</v>
      </c>
      <c r="C851">
        <v>1491528.41861129</v>
      </c>
    </row>
    <row r="852" spans="1:3">
      <c r="A852">
        <v>850</v>
      </c>
      <c r="B852">
        <v>706788.381239857</v>
      </c>
      <c r="C852">
        <v>1491528.72122321</v>
      </c>
    </row>
    <row r="853" spans="1:3">
      <c r="A853">
        <v>851</v>
      </c>
      <c r="B853">
        <v>706797.911983656</v>
      </c>
      <c r="C853">
        <v>1491532.31560894</v>
      </c>
    </row>
    <row r="854" spans="1:3">
      <c r="A854">
        <v>852</v>
      </c>
      <c r="B854">
        <v>706788.428872134</v>
      </c>
      <c r="C854">
        <v>1491528.82729979</v>
      </c>
    </row>
    <row r="855" spans="1:3">
      <c r="A855">
        <v>853</v>
      </c>
      <c r="B855">
        <v>706794.910708657</v>
      </c>
      <c r="C855">
        <v>1491531.10207709</v>
      </c>
    </row>
    <row r="856" spans="1:3">
      <c r="A856">
        <v>854</v>
      </c>
      <c r="B856">
        <v>706787.346510328</v>
      </c>
      <c r="C856">
        <v>1491528.3367723</v>
      </c>
    </row>
    <row r="857" spans="1:3">
      <c r="A857">
        <v>855</v>
      </c>
      <c r="B857">
        <v>706772.594355716</v>
      </c>
      <c r="C857">
        <v>1491522.1675211</v>
      </c>
    </row>
    <row r="858" spans="1:3">
      <c r="A858">
        <v>856</v>
      </c>
      <c r="B858">
        <v>706771.512083843</v>
      </c>
      <c r="C858">
        <v>1491521.8168869</v>
      </c>
    </row>
    <row r="859" spans="1:3">
      <c r="A859">
        <v>857</v>
      </c>
      <c r="B859">
        <v>706779.071942023</v>
      </c>
      <c r="C859">
        <v>1491524.43481562</v>
      </c>
    </row>
    <row r="860" spans="1:3">
      <c r="A860">
        <v>858</v>
      </c>
      <c r="B860">
        <v>706777.069171727</v>
      </c>
      <c r="C860">
        <v>1491523.71430015</v>
      </c>
    </row>
    <row r="861" spans="1:3">
      <c r="A861">
        <v>859</v>
      </c>
      <c r="B861">
        <v>706783.37473677</v>
      </c>
      <c r="C861">
        <v>1491526.20432586</v>
      </c>
    </row>
    <row r="862" spans="1:3">
      <c r="A862">
        <v>860</v>
      </c>
      <c r="B862">
        <v>706790.506577586</v>
      </c>
      <c r="C862">
        <v>1491529.16862147</v>
      </c>
    </row>
    <row r="863" spans="1:3">
      <c r="A863">
        <v>861</v>
      </c>
      <c r="B863">
        <v>706774.617962889</v>
      </c>
      <c r="C863">
        <v>1491522.47637502</v>
      </c>
    </row>
    <row r="864" spans="1:3">
      <c r="A864">
        <v>862</v>
      </c>
      <c r="B864">
        <v>706784.500956232</v>
      </c>
      <c r="C864">
        <v>1491526.71582694</v>
      </c>
    </row>
    <row r="865" spans="1:3">
      <c r="A865">
        <v>863</v>
      </c>
      <c r="B865">
        <v>706778.364001179</v>
      </c>
      <c r="C865">
        <v>1491524.27428405</v>
      </c>
    </row>
    <row r="866" spans="1:3">
      <c r="A866">
        <v>864</v>
      </c>
      <c r="B866">
        <v>706781.202901318</v>
      </c>
      <c r="C866">
        <v>1491525.1228307</v>
      </c>
    </row>
    <row r="867" spans="1:3">
      <c r="A867">
        <v>865</v>
      </c>
      <c r="B867">
        <v>706791.557231044</v>
      </c>
      <c r="C867">
        <v>1491529.93284348</v>
      </c>
    </row>
    <row r="868" spans="1:3">
      <c r="A868">
        <v>866</v>
      </c>
      <c r="B868">
        <v>706790.948038626</v>
      </c>
      <c r="C868">
        <v>1491529.51852797</v>
      </c>
    </row>
    <row r="869" spans="1:3">
      <c r="A869">
        <v>867</v>
      </c>
      <c r="B869">
        <v>706780.729765702</v>
      </c>
      <c r="C869">
        <v>1491524.94248849</v>
      </c>
    </row>
    <row r="870" spans="1:3">
      <c r="A870">
        <v>868</v>
      </c>
      <c r="B870">
        <v>706782.00484539</v>
      </c>
      <c r="C870">
        <v>1491525.81841111</v>
      </c>
    </row>
    <row r="871" spans="1:3">
      <c r="A871">
        <v>869</v>
      </c>
      <c r="B871">
        <v>706770.155440605</v>
      </c>
      <c r="C871">
        <v>1491520.35991147</v>
      </c>
    </row>
    <row r="872" spans="1:3">
      <c r="A872">
        <v>870</v>
      </c>
      <c r="B872">
        <v>706775.595316495</v>
      </c>
      <c r="C872">
        <v>1491522.77067018</v>
      </c>
    </row>
    <row r="873" spans="1:3">
      <c r="A873">
        <v>871</v>
      </c>
      <c r="B873">
        <v>706758.759135295</v>
      </c>
      <c r="C873">
        <v>1491515.43506734</v>
      </c>
    </row>
    <row r="874" spans="1:3">
      <c r="A874">
        <v>872</v>
      </c>
      <c r="B874">
        <v>706773.245308697</v>
      </c>
      <c r="C874">
        <v>1491521.57391302</v>
      </c>
    </row>
    <row r="875" spans="1:3">
      <c r="A875">
        <v>873</v>
      </c>
      <c r="B875">
        <v>706763.027705742</v>
      </c>
      <c r="C875">
        <v>1491517.32543717</v>
      </c>
    </row>
    <row r="876" spans="1:3">
      <c r="A876">
        <v>874</v>
      </c>
      <c r="B876">
        <v>706770.422738309</v>
      </c>
      <c r="C876">
        <v>1491520.58981648</v>
      </c>
    </row>
    <row r="877" spans="1:3">
      <c r="A877">
        <v>875</v>
      </c>
      <c r="B877">
        <v>706774.636093777</v>
      </c>
      <c r="C877">
        <v>1491522.2015174</v>
      </c>
    </row>
    <row r="878" spans="1:3">
      <c r="A878">
        <v>876</v>
      </c>
      <c r="B878">
        <v>706768.414281125</v>
      </c>
      <c r="C878">
        <v>1491519.77751637</v>
      </c>
    </row>
    <row r="879" spans="1:3">
      <c r="A879">
        <v>877</v>
      </c>
      <c r="B879">
        <v>706770.3346993</v>
      </c>
      <c r="C879">
        <v>1491520.64380849</v>
      </c>
    </row>
    <row r="880" spans="1:3">
      <c r="A880">
        <v>878</v>
      </c>
      <c r="B880">
        <v>706772.047359924</v>
      </c>
      <c r="C880">
        <v>1491521.24512559</v>
      </c>
    </row>
    <row r="881" spans="1:3">
      <c r="A881">
        <v>879</v>
      </c>
      <c r="B881">
        <v>706761.569163704</v>
      </c>
      <c r="C881">
        <v>1491516.55955598</v>
      </c>
    </row>
    <row r="882" spans="1:3">
      <c r="A882">
        <v>880</v>
      </c>
      <c r="B882">
        <v>706758.819306478</v>
      </c>
      <c r="C882">
        <v>1491515.50761891</v>
      </c>
    </row>
    <row r="883" spans="1:3">
      <c r="A883">
        <v>881</v>
      </c>
      <c r="B883">
        <v>706767.099579151</v>
      </c>
      <c r="C883">
        <v>1491518.26131902</v>
      </c>
    </row>
    <row r="884" spans="1:3">
      <c r="A884">
        <v>882</v>
      </c>
      <c r="B884">
        <v>706768.136157452</v>
      </c>
      <c r="C884">
        <v>1491518.64926854</v>
      </c>
    </row>
    <row r="885" spans="1:3">
      <c r="A885">
        <v>883</v>
      </c>
      <c r="B885">
        <v>706763.403727776</v>
      </c>
      <c r="C885">
        <v>1491516.77896969</v>
      </c>
    </row>
    <row r="886" spans="1:3">
      <c r="A886">
        <v>884</v>
      </c>
      <c r="B886">
        <v>706767.721314296</v>
      </c>
      <c r="C886">
        <v>1491518.5632339</v>
      </c>
    </row>
    <row r="887" spans="1:3">
      <c r="A887">
        <v>885</v>
      </c>
      <c r="B887">
        <v>706762.495998329</v>
      </c>
      <c r="C887">
        <v>1491516.44580245</v>
      </c>
    </row>
    <row r="888" spans="1:3">
      <c r="A888">
        <v>886</v>
      </c>
      <c r="B888">
        <v>706759.098290151</v>
      </c>
      <c r="C888">
        <v>1491514.94671223</v>
      </c>
    </row>
    <row r="889" spans="1:3">
      <c r="A889">
        <v>887</v>
      </c>
      <c r="B889">
        <v>706759.957344726</v>
      </c>
      <c r="C889">
        <v>1491515.22646425</v>
      </c>
    </row>
    <row r="890" spans="1:3">
      <c r="A890">
        <v>888</v>
      </c>
      <c r="B890">
        <v>706771.073871058</v>
      </c>
      <c r="C890">
        <v>1491519.73037523</v>
      </c>
    </row>
    <row r="891" spans="1:3">
      <c r="A891">
        <v>889</v>
      </c>
      <c r="B891">
        <v>706771.305676741</v>
      </c>
      <c r="C891">
        <v>1491520.27446966</v>
      </c>
    </row>
    <row r="892" spans="1:3">
      <c r="A892">
        <v>890</v>
      </c>
      <c r="B892">
        <v>706765.260601277</v>
      </c>
      <c r="C892">
        <v>1491517.62603182</v>
      </c>
    </row>
    <row r="893" spans="1:3">
      <c r="A893">
        <v>891</v>
      </c>
      <c r="B893">
        <v>706761.398080196</v>
      </c>
      <c r="C893">
        <v>1491515.69453061</v>
      </c>
    </row>
    <row r="894" spans="1:3">
      <c r="A894">
        <v>892</v>
      </c>
      <c r="B894">
        <v>706768.261205648</v>
      </c>
      <c r="C894">
        <v>1491518.72320182</v>
      </c>
    </row>
    <row r="895" spans="1:3">
      <c r="A895">
        <v>893</v>
      </c>
      <c r="B895">
        <v>706755.511739373</v>
      </c>
      <c r="C895">
        <v>1491513.2512161</v>
      </c>
    </row>
    <row r="896" spans="1:3">
      <c r="A896">
        <v>894</v>
      </c>
      <c r="B896">
        <v>706765.989515334</v>
      </c>
      <c r="C896">
        <v>1491517.59240406</v>
      </c>
    </row>
    <row r="897" spans="1:3">
      <c r="A897">
        <v>895</v>
      </c>
      <c r="B897">
        <v>706778.042367129</v>
      </c>
      <c r="C897">
        <v>1491522.87653755</v>
      </c>
    </row>
    <row r="898" spans="1:3">
      <c r="A898">
        <v>896</v>
      </c>
      <c r="B898">
        <v>706773.638235504</v>
      </c>
      <c r="C898">
        <v>1491521.0760907</v>
      </c>
    </row>
    <row r="899" spans="1:3">
      <c r="A899">
        <v>897</v>
      </c>
      <c r="B899">
        <v>706772.262095099</v>
      </c>
      <c r="C899">
        <v>1491520.5586595</v>
      </c>
    </row>
    <row r="900" spans="1:3">
      <c r="A900">
        <v>898</v>
      </c>
      <c r="B900">
        <v>706763.753247458</v>
      </c>
      <c r="C900">
        <v>1491516.9397753</v>
      </c>
    </row>
    <row r="901" spans="1:3">
      <c r="A901">
        <v>899</v>
      </c>
      <c r="B901">
        <v>706767.430720601</v>
      </c>
      <c r="C901">
        <v>1491518.51878807</v>
      </c>
    </row>
    <row r="902" spans="1:3">
      <c r="A902">
        <v>900</v>
      </c>
      <c r="B902">
        <v>706766.351058861</v>
      </c>
      <c r="C902">
        <v>1491518.02586366</v>
      </c>
    </row>
    <row r="903" spans="1:3">
      <c r="A903">
        <v>901</v>
      </c>
      <c r="B903">
        <v>706771.177186084</v>
      </c>
      <c r="C903">
        <v>1491520.04368489</v>
      </c>
    </row>
    <row r="904" spans="1:3">
      <c r="A904">
        <v>902</v>
      </c>
      <c r="B904">
        <v>706767.514649032</v>
      </c>
      <c r="C904">
        <v>1491518.46825391</v>
      </c>
    </row>
    <row r="905" spans="1:3">
      <c r="A905">
        <v>903</v>
      </c>
      <c r="B905">
        <v>706766.939469961</v>
      </c>
      <c r="C905">
        <v>1491518.24059765</v>
      </c>
    </row>
    <row r="906" spans="1:3">
      <c r="A906">
        <v>904</v>
      </c>
      <c r="B906">
        <v>706768.353293026</v>
      </c>
      <c r="C906">
        <v>1491518.62330089</v>
      </c>
    </row>
    <row r="907" spans="1:3">
      <c r="A907">
        <v>905</v>
      </c>
      <c r="B907">
        <v>706770.117677008</v>
      </c>
      <c r="C907">
        <v>1491519.59949888</v>
      </c>
    </row>
    <row r="908" spans="1:3">
      <c r="A908">
        <v>906</v>
      </c>
      <c r="B908">
        <v>706769.640110354</v>
      </c>
      <c r="C908">
        <v>1491519.33934176</v>
      </c>
    </row>
    <row r="909" spans="1:3">
      <c r="A909">
        <v>907</v>
      </c>
      <c r="B909">
        <v>706767.700884682</v>
      </c>
      <c r="C909">
        <v>1491518.52242774</v>
      </c>
    </row>
    <row r="910" spans="1:3">
      <c r="A910">
        <v>908</v>
      </c>
      <c r="B910">
        <v>706765.942625168</v>
      </c>
      <c r="C910">
        <v>1491517.81908344</v>
      </c>
    </row>
    <row r="911" spans="1:3">
      <c r="A911">
        <v>909</v>
      </c>
      <c r="B911">
        <v>706770.437199</v>
      </c>
      <c r="C911">
        <v>1491519.72212498</v>
      </c>
    </row>
    <row r="912" spans="1:3">
      <c r="A912">
        <v>910</v>
      </c>
      <c r="B912">
        <v>706771.024956606</v>
      </c>
      <c r="C912">
        <v>1491520.12986441</v>
      </c>
    </row>
    <row r="913" spans="1:3">
      <c r="A913">
        <v>911</v>
      </c>
      <c r="B913">
        <v>706772.394579426</v>
      </c>
      <c r="C913">
        <v>1491520.75284675</v>
      </c>
    </row>
    <row r="914" spans="1:3">
      <c r="A914">
        <v>912</v>
      </c>
      <c r="B914">
        <v>706764.667297078</v>
      </c>
      <c r="C914">
        <v>1491517.47815348</v>
      </c>
    </row>
    <row r="915" spans="1:3">
      <c r="A915">
        <v>913</v>
      </c>
      <c r="B915">
        <v>706764.89175384</v>
      </c>
      <c r="C915">
        <v>1491517.61423437</v>
      </c>
    </row>
    <row r="916" spans="1:3">
      <c r="A916">
        <v>914</v>
      </c>
      <c r="B916">
        <v>706760.161946562</v>
      </c>
      <c r="C916">
        <v>1491515.55956186</v>
      </c>
    </row>
    <row r="917" spans="1:3">
      <c r="A917">
        <v>915</v>
      </c>
      <c r="B917">
        <v>706762.878510119</v>
      </c>
      <c r="C917">
        <v>1491516.69284195</v>
      </c>
    </row>
    <row r="918" spans="1:3">
      <c r="A918">
        <v>916</v>
      </c>
      <c r="B918">
        <v>706760.015331685</v>
      </c>
      <c r="C918">
        <v>1491515.47420617</v>
      </c>
    </row>
    <row r="919" spans="1:3">
      <c r="A919">
        <v>917</v>
      </c>
      <c r="B919">
        <v>706761.103850169</v>
      </c>
      <c r="C919">
        <v>1491516.05666785</v>
      </c>
    </row>
    <row r="920" spans="1:3">
      <c r="A920">
        <v>918</v>
      </c>
      <c r="B920">
        <v>706759.440494052</v>
      </c>
      <c r="C920">
        <v>1491515.50703729</v>
      </c>
    </row>
    <row r="921" spans="1:3">
      <c r="A921">
        <v>919</v>
      </c>
      <c r="B921">
        <v>706759.86251694</v>
      </c>
      <c r="C921">
        <v>1491515.80596431</v>
      </c>
    </row>
    <row r="922" spans="1:3">
      <c r="A922">
        <v>920</v>
      </c>
      <c r="B922">
        <v>706759.076024047</v>
      </c>
      <c r="C922">
        <v>1491515.43294233</v>
      </c>
    </row>
    <row r="923" spans="1:3">
      <c r="A923">
        <v>921</v>
      </c>
      <c r="B923">
        <v>706756.115418362</v>
      </c>
      <c r="C923">
        <v>1491514.10412819</v>
      </c>
    </row>
    <row r="924" spans="1:3">
      <c r="A924">
        <v>922</v>
      </c>
      <c r="B924">
        <v>706758.586684764</v>
      </c>
      <c r="C924">
        <v>1491515.28149313</v>
      </c>
    </row>
    <row r="925" spans="1:3">
      <c r="A925">
        <v>923</v>
      </c>
      <c r="B925">
        <v>706755.166239961</v>
      </c>
      <c r="C925">
        <v>1491513.97552091</v>
      </c>
    </row>
    <row r="926" spans="1:3">
      <c r="A926">
        <v>924</v>
      </c>
      <c r="B926">
        <v>706760.746554637</v>
      </c>
      <c r="C926">
        <v>1491516.27254536</v>
      </c>
    </row>
    <row r="927" spans="1:3">
      <c r="A927">
        <v>925</v>
      </c>
      <c r="B927">
        <v>706765.157367514</v>
      </c>
      <c r="C927">
        <v>1491517.97538536</v>
      </c>
    </row>
    <row r="928" spans="1:3">
      <c r="A928">
        <v>926</v>
      </c>
      <c r="B928">
        <v>706756.70485967</v>
      </c>
      <c r="C928">
        <v>1491514.51273235</v>
      </c>
    </row>
    <row r="929" spans="1:3">
      <c r="A929">
        <v>927</v>
      </c>
      <c r="B929">
        <v>706753.175335339</v>
      </c>
      <c r="C929">
        <v>1491513.02567878</v>
      </c>
    </row>
    <row r="930" spans="1:3">
      <c r="A930">
        <v>928</v>
      </c>
      <c r="B930">
        <v>706759.774096357</v>
      </c>
      <c r="C930">
        <v>1491515.76331011</v>
      </c>
    </row>
    <row r="931" spans="1:3">
      <c r="A931">
        <v>929</v>
      </c>
      <c r="B931">
        <v>706757.226715709</v>
      </c>
      <c r="C931">
        <v>1491514.87091681</v>
      </c>
    </row>
    <row r="932" spans="1:3">
      <c r="A932">
        <v>930</v>
      </c>
      <c r="B932">
        <v>706756.877804004</v>
      </c>
      <c r="C932">
        <v>1491514.44127827</v>
      </c>
    </row>
    <row r="933" spans="1:3">
      <c r="A933">
        <v>931</v>
      </c>
      <c r="B933">
        <v>706764.424357509</v>
      </c>
      <c r="C933">
        <v>1491517.72748739</v>
      </c>
    </row>
    <row r="934" spans="1:3">
      <c r="A934">
        <v>932</v>
      </c>
      <c r="B934">
        <v>706760.232208305</v>
      </c>
      <c r="C934">
        <v>1491516.0467236</v>
      </c>
    </row>
    <row r="935" spans="1:3">
      <c r="A935">
        <v>933</v>
      </c>
      <c r="B935">
        <v>706759.779943956</v>
      </c>
      <c r="C935">
        <v>1491515.96285722</v>
      </c>
    </row>
    <row r="936" spans="1:3">
      <c r="A936">
        <v>934</v>
      </c>
      <c r="B936">
        <v>706761.133102945</v>
      </c>
      <c r="C936">
        <v>1491516.32883192</v>
      </c>
    </row>
    <row r="937" spans="1:3">
      <c r="A937">
        <v>935</v>
      </c>
      <c r="B937">
        <v>706760.246963029</v>
      </c>
      <c r="C937">
        <v>1491515.97453092</v>
      </c>
    </row>
    <row r="938" spans="1:3">
      <c r="A938">
        <v>936</v>
      </c>
      <c r="B938">
        <v>706760.409717889</v>
      </c>
      <c r="C938">
        <v>1491516.00922469</v>
      </c>
    </row>
    <row r="939" spans="1:3">
      <c r="A939">
        <v>937</v>
      </c>
      <c r="B939">
        <v>706758.923914438</v>
      </c>
      <c r="C939">
        <v>1491515.40673921</v>
      </c>
    </row>
    <row r="940" spans="1:3">
      <c r="A940">
        <v>938</v>
      </c>
      <c r="B940">
        <v>706763.67811588</v>
      </c>
      <c r="C940">
        <v>1491517.41357665</v>
      </c>
    </row>
    <row r="941" spans="1:3">
      <c r="A941">
        <v>939</v>
      </c>
      <c r="B941">
        <v>706764.118890339</v>
      </c>
      <c r="C941">
        <v>1491517.65231344</v>
      </c>
    </row>
    <row r="942" spans="1:3">
      <c r="A942">
        <v>940</v>
      </c>
      <c r="B942">
        <v>706759.470679471</v>
      </c>
      <c r="C942">
        <v>1491515.52129289</v>
      </c>
    </row>
    <row r="943" spans="1:3">
      <c r="A943">
        <v>941</v>
      </c>
      <c r="B943">
        <v>706761.889029421</v>
      </c>
      <c r="C943">
        <v>1491516.64212541</v>
      </c>
    </row>
    <row r="944" spans="1:3">
      <c r="A944">
        <v>942</v>
      </c>
      <c r="B944">
        <v>706761.999761848</v>
      </c>
      <c r="C944">
        <v>1491516.64608038</v>
      </c>
    </row>
    <row r="945" spans="1:3">
      <c r="A945">
        <v>943</v>
      </c>
      <c r="B945">
        <v>706768.205916618</v>
      </c>
      <c r="C945">
        <v>1491519.29647651</v>
      </c>
    </row>
    <row r="946" spans="1:3">
      <c r="A946">
        <v>944</v>
      </c>
      <c r="B946">
        <v>706761.750010163</v>
      </c>
      <c r="C946">
        <v>1491516.59867261</v>
      </c>
    </row>
    <row r="947" spans="1:3">
      <c r="A947">
        <v>945</v>
      </c>
      <c r="B947">
        <v>706769.797293681</v>
      </c>
      <c r="C947">
        <v>1491519.99367996</v>
      </c>
    </row>
    <row r="948" spans="1:3">
      <c r="A948">
        <v>946</v>
      </c>
      <c r="B948">
        <v>706762.757146758</v>
      </c>
      <c r="C948">
        <v>1491517.01331946</v>
      </c>
    </row>
    <row r="949" spans="1:3">
      <c r="A949">
        <v>947</v>
      </c>
      <c r="B949">
        <v>706759.320792911</v>
      </c>
      <c r="C949">
        <v>1491515.67847995</v>
      </c>
    </row>
    <row r="950" spans="1:3">
      <c r="A950">
        <v>948</v>
      </c>
      <c r="B950">
        <v>706760.800797474</v>
      </c>
      <c r="C950">
        <v>1491516.13725002</v>
      </c>
    </row>
    <row r="951" spans="1:3">
      <c r="A951">
        <v>949</v>
      </c>
      <c r="B951">
        <v>706763.568737737</v>
      </c>
      <c r="C951">
        <v>1491517.32503573</v>
      </c>
    </row>
    <row r="952" spans="1:3">
      <c r="A952">
        <v>950</v>
      </c>
      <c r="B952">
        <v>706763.700976009</v>
      </c>
      <c r="C952">
        <v>1491517.26059769</v>
      </c>
    </row>
    <row r="953" spans="1:3">
      <c r="A953">
        <v>951</v>
      </c>
      <c r="B953">
        <v>706761.454961469</v>
      </c>
      <c r="C953">
        <v>1491516.40359239</v>
      </c>
    </row>
    <row r="954" spans="1:3">
      <c r="A954">
        <v>952</v>
      </c>
      <c r="B954">
        <v>706760.950415038</v>
      </c>
      <c r="C954">
        <v>1491516.25010715</v>
      </c>
    </row>
    <row r="955" spans="1:3">
      <c r="A955">
        <v>953</v>
      </c>
      <c r="B955">
        <v>706761.970478197</v>
      </c>
      <c r="C955">
        <v>1491516.69946538</v>
      </c>
    </row>
    <row r="956" spans="1:3">
      <c r="A956">
        <v>954</v>
      </c>
      <c r="B956">
        <v>706762.376010746</v>
      </c>
      <c r="C956">
        <v>1491516.81268465</v>
      </c>
    </row>
    <row r="957" spans="1:3">
      <c r="A957">
        <v>955</v>
      </c>
      <c r="B957">
        <v>706762.37827905</v>
      </c>
      <c r="C957">
        <v>1491516.86383383</v>
      </c>
    </row>
    <row r="958" spans="1:3">
      <c r="A958">
        <v>956</v>
      </c>
      <c r="B958">
        <v>706758.24155315</v>
      </c>
      <c r="C958">
        <v>1491515.16949422</v>
      </c>
    </row>
    <row r="959" spans="1:3">
      <c r="A959">
        <v>957</v>
      </c>
      <c r="B959">
        <v>706756.801305061</v>
      </c>
      <c r="C959">
        <v>1491514.60367847</v>
      </c>
    </row>
    <row r="960" spans="1:3">
      <c r="A960">
        <v>958</v>
      </c>
      <c r="B960">
        <v>706757.211097598</v>
      </c>
      <c r="C960">
        <v>1491514.6966059</v>
      </c>
    </row>
    <row r="961" spans="1:3">
      <c r="A961">
        <v>959</v>
      </c>
      <c r="B961">
        <v>706757.680645669</v>
      </c>
      <c r="C961">
        <v>1491514.93525809</v>
      </c>
    </row>
    <row r="962" spans="1:3">
      <c r="A962">
        <v>960</v>
      </c>
      <c r="B962">
        <v>706756.290416304</v>
      </c>
      <c r="C962">
        <v>1491514.37443337</v>
      </c>
    </row>
    <row r="963" spans="1:3">
      <c r="A963">
        <v>961</v>
      </c>
      <c r="B963">
        <v>706758.451334539</v>
      </c>
      <c r="C963">
        <v>1491515.24395979</v>
      </c>
    </row>
    <row r="964" spans="1:3">
      <c r="A964">
        <v>962</v>
      </c>
      <c r="B964">
        <v>706760.507806011</v>
      </c>
      <c r="C964">
        <v>1491516.21414363</v>
      </c>
    </row>
    <row r="965" spans="1:3">
      <c r="A965">
        <v>963</v>
      </c>
      <c r="B965">
        <v>706759.500966736</v>
      </c>
      <c r="C965">
        <v>1491515.7235618</v>
      </c>
    </row>
    <row r="966" spans="1:3">
      <c r="A966">
        <v>964</v>
      </c>
      <c r="B966">
        <v>706757.311200243</v>
      </c>
      <c r="C966">
        <v>1491514.69298908</v>
      </c>
    </row>
    <row r="967" spans="1:3">
      <c r="A967">
        <v>965</v>
      </c>
      <c r="B967">
        <v>706759.703702764</v>
      </c>
      <c r="C967">
        <v>1491515.74835459</v>
      </c>
    </row>
    <row r="968" spans="1:3">
      <c r="A968">
        <v>966</v>
      </c>
      <c r="B968">
        <v>706756.341475071</v>
      </c>
      <c r="C968">
        <v>1491514.32476056</v>
      </c>
    </row>
    <row r="969" spans="1:3">
      <c r="A969">
        <v>967</v>
      </c>
      <c r="B969">
        <v>706757.695838839</v>
      </c>
      <c r="C969">
        <v>1491514.89658839</v>
      </c>
    </row>
    <row r="970" spans="1:3">
      <c r="A970">
        <v>968</v>
      </c>
      <c r="B970">
        <v>706756.926473612</v>
      </c>
      <c r="C970">
        <v>1491514.68545738</v>
      </c>
    </row>
    <row r="971" spans="1:3">
      <c r="A971">
        <v>969</v>
      </c>
      <c r="B971">
        <v>706757.602692102</v>
      </c>
      <c r="C971">
        <v>1491514.87894253</v>
      </c>
    </row>
    <row r="972" spans="1:3">
      <c r="A972">
        <v>970</v>
      </c>
      <c r="B972">
        <v>706759.956599152</v>
      </c>
      <c r="C972">
        <v>1491515.95397711</v>
      </c>
    </row>
    <row r="973" spans="1:3">
      <c r="A973">
        <v>971</v>
      </c>
      <c r="B973">
        <v>706758.121848022</v>
      </c>
      <c r="C973">
        <v>1491515.12165676</v>
      </c>
    </row>
    <row r="974" spans="1:3">
      <c r="A974">
        <v>972</v>
      </c>
      <c r="B974">
        <v>706756.964978033</v>
      </c>
      <c r="C974">
        <v>1491514.65772249</v>
      </c>
    </row>
    <row r="975" spans="1:3">
      <c r="A975">
        <v>973</v>
      </c>
      <c r="B975">
        <v>706758.109520407</v>
      </c>
      <c r="C975">
        <v>1491515.1492508</v>
      </c>
    </row>
    <row r="976" spans="1:3">
      <c r="A976">
        <v>974</v>
      </c>
      <c r="B976">
        <v>706760.188638124</v>
      </c>
      <c r="C976">
        <v>1491516.00733014</v>
      </c>
    </row>
    <row r="977" spans="1:3">
      <c r="A977">
        <v>975</v>
      </c>
      <c r="B977">
        <v>706760.568866745</v>
      </c>
      <c r="C977">
        <v>1491516.12577429</v>
      </c>
    </row>
    <row r="978" spans="1:3">
      <c r="A978">
        <v>976</v>
      </c>
      <c r="B978">
        <v>706758.687066853</v>
      </c>
      <c r="C978">
        <v>1491515.37682522</v>
      </c>
    </row>
    <row r="979" spans="1:3">
      <c r="A979">
        <v>977</v>
      </c>
      <c r="B979">
        <v>706762.171823626</v>
      </c>
      <c r="C979">
        <v>1491516.84713131</v>
      </c>
    </row>
    <row r="980" spans="1:3">
      <c r="A980">
        <v>978</v>
      </c>
      <c r="B980">
        <v>706759.151491243</v>
      </c>
      <c r="C980">
        <v>1491515.61523096</v>
      </c>
    </row>
    <row r="981" spans="1:3">
      <c r="A981">
        <v>979</v>
      </c>
      <c r="B981">
        <v>706760.882762319</v>
      </c>
      <c r="C981">
        <v>1491516.17585888</v>
      </c>
    </row>
    <row r="982" spans="1:3">
      <c r="A982">
        <v>980</v>
      </c>
      <c r="B982">
        <v>706761.044537617</v>
      </c>
      <c r="C982">
        <v>1491516.22991342</v>
      </c>
    </row>
    <row r="983" spans="1:3">
      <c r="A983">
        <v>981</v>
      </c>
      <c r="B983">
        <v>706761.540599617</v>
      </c>
      <c r="C983">
        <v>1491516.42517654</v>
      </c>
    </row>
    <row r="984" spans="1:3">
      <c r="A984">
        <v>982</v>
      </c>
      <c r="B984">
        <v>706762.00833781</v>
      </c>
      <c r="C984">
        <v>1491516.62108409</v>
      </c>
    </row>
    <row r="985" spans="1:3">
      <c r="A985">
        <v>983</v>
      </c>
      <c r="B985">
        <v>706762.590193321</v>
      </c>
      <c r="C985">
        <v>1491516.8189507</v>
      </c>
    </row>
    <row r="986" spans="1:3">
      <c r="A986">
        <v>984</v>
      </c>
      <c r="B986">
        <v>706762.710574876</v>
      </c>
      <c r="C986">
        <v>1491516.92649811</v>
      </c>
    </row>
    <row r="987" spans="1:3">
      <c r="A987">
        <v>985</v>
      </c>
      <c r="B987">
        <v>706761.136846471</v>
      </c>
      <c r="C987">
        <v>1491516.1874769</v>
      </c>
    </row>
    <row r="988" spans="1:3">
      <c r="A988">
        <v>986</v>
      </c>
      <c r="B988">
        <v>706761.031019408</v>
      </c>
      <c r="C988">
        <v>1491516.11983386</v>
      </c>
    </row>
    <row r="989" spans="1:3">
      <c r="A989">
        <v>987</v>
      </c>
      <c r="B989">
        <v>706761.734965732</v>
      </c>
      <c r="C989">
        <v>1491516.42108269</v>
      </c>
    </row>
    <row r="990" spans="1:3">
      <c r="A990">
        <v>988</v>
      </c>
      <c r="B990">
        <v>706760.590576572</v>
      </c>
      <c r="C990">
        <v>1491515.93752025</v>
      </c>
    </row>
    <row r="991" spans="1:3">
      <c r="A991">
        <v>989</v>
      </c>
      <c r="B991">
        <v>706760.272681224</v>
      </c>
      <c r="C991">
        <v>1491515.73360276</v>
      </c>
    </row>
    <row r="992" spans="1:3">
      <c r="A992">
        <v>990</v>
      </c>
      <c r="B992">
        <v>706762.481985728</v>
      </c>
      <c r="C992">
        <v>1491516.68389333</v>
      </c>
    </row>
    <row r="993" spans="1:3">
      <c r="A993">
        <v>991</v>
      </c>
      <c r="B993">
        <v>706762.378642377</v>
      </c>
      <c r="C993">
        <v>1491516.70747988</v>
      </c>
    </row>
    <row r="994" spans="1:3">
      <c r="A994">
        <v>992</v>
      </c>
      <c r="B994">
        <v>706760.847178898</v>
      </c>
      <c r="C994">
        <v>1491516.00623325</v>
      </c>
    </row>
    <row r="995" spans="1:3">
      <c r="A995">
        <v>993</v>
      </c>
      <c r="B995">
        <v>706757.748145294</v>
      </c>
      <c r="C995">
        <v>1491514.77573546</v>
      </c>
    </row>
    <row r="996" spans="1:3">
      <c r="A996">
        <v>994</v>
      </c>
      <c r="B996">
        <v>706756.712422786</v>
      </c>
      <c r="C996">
        <v>1491514.28871084</v>
      </c>
    </row>
    <row r="997" spans="1:3">
      <c r="A997">
        <v>995</v>
      </c>
      <c r="B997">
        <v>706758.181915621</v>
      </c>
      <c r="C997">
        <v>1491515.00137453</v>
      </c>
    </row>
    <row r="998" spans="1:3">
      <c r="A998">
        <v>996</v>
      </c>
      <c r="B998">
        <v>706758.54648093</v>
      </c>
      <c r="C998">
        <v>1491515.13828187</v>
      </c>
    </row>
    <row r="999" spans="1:3">
      <c r="A999">
        <v>997</v>
      </c>
      <c r="B999">
        <v>706760.712094161</v>
      </c>
      <c r="C999">
        <v>1491516.09552007</v>
      </c>
    </row>
    <row r="1000" spans="1:3">
      <c r="A1000">
        <v>998</v>
      </c>
      <c r="B1000">
        <v>706762.013902641</v>
      </c>
      <c r="C1000">
        <v>1491516.65646216</v>
      </c>
    </row>
    <row r="1001" spans="1:3">
      <c r="A1001">
        <v>999</v>
      </c>
      <c r="B1001">
        <v>706762.376113558</v>
      </c>
      <c r="C1001">
        <v>1491516.7270054</v>
      </c>
    </row>
    <row r="1002" spans="1:3">
      <c r="A1002">
        <v>1000</v>
      </c>
      <c r="B1002">
        <v>706759.614471248</v>
      </c>
      <c r="C1002">
        <v>1491515.59231118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8274406.15610686</v>
      </c>
      <c r="C2">
        <v>0</v>
      </c>
    </row>
    <row r="3" spans="1:3">
      <c r="A3">
        <v>1</v>
      </c>
      <c r="B3">
        <v>25813817.5468091</v>
      </c>
      <c r="C3">
        <v>472698.270848571</v>
      </c>
    </row>
    <row r="4" spans="1:3">
      <c r="A4">
        <v>2</v>
      </c>
      <c r="B4">
        <v>24662313.9090558</v>
      </c>
      <c r="C4">
        <v>473460.845622858</v>
      </c>
    </row>
    <row r="5" spans="1:3">
      <c r="A5">
        <v>3</v>
      </c>
      <c r="B5">
        <v>23804049.3524068</v>
      </c>
      <c r="C5">
        <v>476838.914598103</v>
      </c>
    </row>
    <row r="6" spans="1:3">
      <c r="A6">
        <v>4</v>
      </c>
      <c r="B6">
        <v>23206494.7457745</v>
      </c>
      <c r="C6">
        <v>481353.835953628</v>
      </c>
    </row>
    <row r="7" spans="1:3">
      <c r="A7">
        <v>5</v>
      </c>
      <c r="B7">
        <v>22633626.2198634</v>
      </c>
      <c r="C7">
        <v>482230.813615237</v>
      </c>
    </row>
    <row r="8" spans="1:3">
      <c r="A8">
        <v>6</v>
      </c>
      <c r="B8">
        <v>22454569.0954796</v>
      </c>
      <c r="C8">
        <v>485665.539527369</v>
      </c>
    </row>
    <row r="9" spans="1:3">
      <c r="A9">
        <v>7</v>
      </c>
      <c r="B9">
        <v>22108588.0366718</v>
      </c>
      <c r="C9">
        <v>489262.86290373</v>
      </c>
    </row>
    <row r="10" spans="1:3">
      <c r="A10">
        <v>8</v>
      </c>
      <c r="B10">
        <v>21943630.5353</v>
      </c>
      <c r="C10">
        <v>492563.10034172</v>
      </c>
    </row>
    <row r="11" spans="1:3">
      <c r="A11">
        <v>9</v>
      </c>
      <c r="B11">
        <v>21609084.2940686</v>
      </c>
      <c r="C11">
        <v>496005.15457339</v>
      </c>
    </row>
    <row r="12" spans="1:3">
      <c r="A12">
        <v>10</v>
      </c>
      <c r="B12">
        <v>21451376.4155434</v>
      </c>
      <c r="C12">
        <v>499125.361064285</v>
      </c>
    </row>
    <row r="13" spans="1:3">
      <c r="A13">
        <v>11</v>
      </c>
      <c r="B13">
        <v>21123044.9823174</v>
      </c>
      <c r="C13">
        <v>502377.229663456</v>
      </c>
    </row>
    <row r="14" spans="1:3">
      <c r="A14">
        <v>12</v>
      </c>
      <c r="B14">
        <v>20969551.6797037</v>
      </c>
      <c r="C14">
        <v>505295.812312624</v>
      </c>
    </row>
    <row r="15" spans="1:3">
      <c r="A15">
        <v>13</v>
      </c>
      <c r="B15">
        <v>20645021.4260986</v>
      </c>
      <c r="C15">
        <v>508340.323842718</v>
      </c>
    </row>
    <row r="16" spans="1:3">
      <c r="A16">
        <v>14</v>
      </c>
      <c r="B16">
        <v>20494141.8025872</v>
      </c>
      <c r="C16">
        <v>511045.382614243</v>
      </c>
    </row>
    <row r="17" spans="1:3">
      <c r="A17">
        <v>15</v>
      </c>
      <c r="B17">
        <v>20172072.3103854</v>
      </c>
      <c r="C17">
        <v>513872.948869716</v>
      </c>
    </row>
    <row r="18" spans="1:3">
      <c r="A18">
        <v>16</v>
      </c>
      <c r="B18">
        <v>20022972.3599901</v>
      </c>
      <c r="C18">
        <v>516357.288980677</v>
      </c>
    </row>
    <row r="19" spans="1:3">
      <c r="A19">
        <v>17</v>
      </c>
      <c r="B19">
        <v>19702912.4164638</v>
      </c>
      <c r="C19">
        <v>518962.119973362</v>
      </c>
    </row>
    <row r="20" spans="1:3">
      <c r="A20">
        <v>18</v>
      </c>
      <c r="B20">
        <v>19555005.1753989</v>
      </c>
      <c r="C20">
        <v>521221.108921855</v>
      </c>
    </row>
    <row r="21" spans="1:3">
      <c r="A21">
        <v>19</v>
      </c>
      <c r="B21">
        <v>19236435.7246742</v>
      </c>
      <c r="C21">
        <v>523599.526348046</v>
      </c>
    </row>
    <row r="22" spans="1:3">
      <c r="A22">
        <v>20</v>
      </c>
      <c r="B22">
        <v>19089205.1815765</v>
      </c>
      <c r="C22">
        <v>525630.041205343</v>
      </c>
    </row>
    <row r="23" spans="1:3">
      <c r="A23">
        <v>21</v>
      </c>
      <c r="B23">
        <v>18771282.8136727</v>
      </c>
      <c r="C23">
        <v>527779.632475382</v>
      </c>
    </row>
    <row r="24" spans="1:3">
      <c r="A24">
        <v>22</v>
      </c>
      <c r="B24">
        <v>18624531.3841127</v>
      </c>
      <c r="C24">
        <v>529579.491220897</v>
      </c>
    </row>
    <row r="25" spans="1:3">
      <c r="A25">
        <v>23</v>
      </c>
      <c r="B25">
        <v>18307260.6970824</v>
      </c>
      <c r="C25">
        <v>531498.648538563</v>
      </c>
    </row>
    <row r="26" spans="1:3">
      <c r="A26">
        <v>24</v>
      </c>
      <c r="B26">
        <v>18160967.9769191</v>
      </c>
      <c r="C26">
        <v>533066.280156582</v>
      </c>
    </row>
    <row r="27" spans="1:3">
      <c r="A27">
        <v>25</v>
      </c>
      <c r="B27">
        <v>17844828.5517609</v>
      </c>
      <c r="C27">
        <v>534753.93459476</v>
      </c>
    </row>
    <row r="28" spans="1:3">
      <c r="A28">
        <v>26</v>
      </c>
      <c r="B28">
        <v>17698933.3212259</v>
      </c>
      <c r="C28">
        <v>536088.176672898</v>
      </c>
    </row>
    <row r="29" spans="1:3">
      <c r="A29">
        <v>27</v>
      </c>
      <c r="B29">
        <v>17384107.1169767</v>
      </c>
      <c r="C29">
        <v>537543.639531515</v>
      </c>
    </row>
    <row r="30" spans="1:3">
      <c r="A30">
        <v>28</v>
      </c>
      <c r="B30">
        <v>17238811.4556231</v>
      </c>
      <c r="C30">
        <v>538646.848252939</v>
      </c>
    </row>
    <row r="31" spans="1:3">
      <c r="A31">
        <v>29</v>
      </c>
      <c r="B31">
        <v>16925841.5355723</v>
      </c>
      <c r="C31">
        <v>539873.310149655</v>
      </c>
    </row>
    <row r="32" spans="1:3">
      <c r="A32">
        <v>30</v>
      </c>
      <c r="B32">
        <v>16458158.6194214</v>
      </c>
      <c r="C32">
        <v>541961.763179474</v>
      </c>
    </row>
    <row r="33" spans="1:3">
      <c r="A33">
        <v>31</v>
      </c>
      <c r="B33">
        <v>15567731.2248234</v>
      </c>
      <c r="C33">
        <v>558009.295947477</v>
      </c>
    </row>
    <row r="34" spans="1:3">
      <c r="A34">
        <v>32</v>
      </c>
      <c r="B34">
        <v>15175509.0494409</v>
      </c>
      <c r="C34">
        <v>568722.260948114</v>
      </c>
    </row>
    <row r="35" spans="1:3">
      <c r="A35">
        <v>33</v>
      </c>
      <c r="B35">
        <v>14886823.6506837</v>
      </c>
      <c r="C35">
        <v>578218.702458075</v>
      </c>
    </row>
    <row r="36" spans="1:3">
      <c r="A36">
        <v>34</v>
      </c>
      <c r="B36">
        <v>14649999.4099203</v>
      </c>
      <c r="C36">
        <v>584180.695514948</v>
      </c>
    </row>
    <row r="37" spans="1:3">
      <c r="A37">
        <v>35</v>
      </c>
      <c r="B37">
        <v>14646619.061278</v>
      </c>
      <c r="C37">
        <v>585446.956262506</v>
      </c>
    </row>
    <row r="38" spans="1:3">
      <c r="A38">
        <v>36</v>
      </c>
      <c r="B38">
        <v>14406255.4167099</v>
      </c>
      <c r="C38">
        <v>593969.729537787</v>
      </c>
    </row>
    <row r="39" spans="1:3">
      <c r="A39">
        <v>37</v>
      </c>
      <c r="B39">
        <v>14279614.1841378</v>
      </c>
      <c r="C39">
        <v>597611.893338253</v>
      </c>
    </row>
    <row r="40" spans="1:3">
      <c r="A40">
        <v>38</v>
      </c>
      <c r="B40">
        <v>14292409.1003242</v>
      </c>
      <c r="C40">
        <v>596981.179017497</v>
      </c>
    </row>
    <row r="41" spans="1:3">
      <c r="A41">
        <v>39</v>
      </c>
      <c r="B41">
        <v>14140707.9423783</v>
      </c>
      <c r="C41">
        <v>601114.165853891</v>
      </c>
    </row>
    <row r="42" spans="1:3">
      <c r="A42">
        <v>40</v>
      </c>
      <c r="B42">
        <v>14153568.6635224</v>
      </c>
      <c r="C42">
        <v>600507.959332108</v>
      </c>
    </row>
    <row r="43" spans="1:3">
      <c r="A43">
        <v>41</v>
      </c>
      <c r="B43">
        <v>14005146.3194778</v>
      </c>
      <c r="C43">
        <v>604900.275428211</v>
      </c>
    </row>
    <row r="44" spans="1:3">
      <c r="A44">
        <v>42</v>
      </c>
      <c r="B44">
        <v>14017897.5340669</v>
      </c>
      <c r="C44">
        <v>604333.202389817</v>
      </c>
    </row>
    <row r="45" spans="1:3">
      <c r="A45">
        <v>43</v>
      </c>
      <c r="B45">
        <v>13871313.3342588</v>
      </c>
      <c r="C45">
        <v>609050.942599808</v>
      </c>
    </row>
    <row r="46" spans="1:3">
      <c r="A46">
        <v>44</v>
      </c>
      <c r="B46">
        <v>13883873.299444</v>
      </c>
      <c r="C46">
        <v>608530.761365502</v>
      </c>
    </row>
    <row r="47" spans="1:3">
      <c r="A47">
        <v>45</v>
      </c>
      <c r="B47">
        <v>13738582.5100612</v>
      </c>
      <c r="C47">
        <v>613616.869184135</v>
      </c>
    </row>
    <row r="48" spans="1:3">
      <c r="A48">
        <v>46</v>
      </c>
      <c r="B48">
        <v>13750895.6668344</v>
      </c>
      <c r="C48">
        <v>613148.403147915</v>
      </c>
    </row>
    <row r="49" spans="1:3">
      <c r="A49">
        <v>47</v>
      </c>
      <c r="B49">
        <v>13606981.0949566</v>
      </c>
      <c r="C49">
        <v>618624.272445241</v>
      </c>
    </row>
    <row r="50" spans="1:3">
      <c r="A50">
        <v>48</v>
      </c>
      <c r="B50">
        <v>13619022.1712318</v>
      </c>
      <c r="C50">
        <v>618210.194107714</v>
      </c>
    </row>
    <row r="51" spans="1:3">
      <c r="A51">
        <v>49</v>
      </c>
      <c r="B51">
        <v>13476543.4804362</v>
      </c>
      <c r="C51">
        <v>624098.996159203</v>
      </c>
    </row>
    <row r="52" spans="1:3">
      <c r="A52">
        <v>50</v>
      </c>
      <c r="B52">
        <v>13488310.8827074</v>
      </c>
      <c r="C52">
        <v>623740.498634271</v>
      </c>
    </row>
    <row r="53" spans="1:3">
      <c r="A53">
        <v>51</v>
      </c>
      <c r="B53">
        <v>13347127.4465478</v>
      </c>
      <c r="C53">
        <v>630074.514840749</v>
      </c>
    </row>
    <row r="54" spans="1:3">
      <c r="A54">
        <v>52</v>
      </c>
      <c r="B54">
        <v>13358602.5073013</v>
      </c>
      <c r="C54">
        <v>629772.902809721</v>
      </c>
    </row>
    <row r="55" spans="1:3">
      <c r="A55">
        <v>53</v>
      </c>
      <c r="B55">
        <v>13219085.1104154</v>
      </c>
      <c r="C55">
        <v>636560.804769821</v>
      </c>
    </row>
    <row r="56" spans="1:3">
      <c r="A56">
        <v>54</v>
      </c>
      <c r="B56">
        <v>13230243.8924563</v>
      </c>
      <c r="C56">
        <v>636317.272401855</v>
      </c>
    </row>
    <row r="57" spans="1:3">
      <c r="A57">
        <v>55</v>
      </c>
      <c r="B57">
        <v>13093031.9679047</v>
      </c>
      <c r="C57">
        <v>643551.385388041</v>
      </c>
    </row>
    <row r="58" spans="1:3">
      <c r="A58">
        <v>56</v>
      </c>
      <c r="B58">
        <v>13103865.2303781</v>
      </c>
      <c r="C58">
        <v>643366.480184291</v>
      </c>
    </row>
    <row r="59" spans="1:3">
      <c r="A59">
        <v>57</v>
      </c>
      <c r="B59">
        <v>12969397.049804</v>
      </c>
      <c r="C59">
        <v>651043.50864737</v>
      </c>
    </row>
    <row r="60" spans="1:3">
      <c r="A60">
        <v>58</v>
      </c>
      <c r="B60">
        <v>12979892.9893948</v>
      </c>
      <c r="C60">
        <v>650916.917050908</v>
      </c>
    </row>
    <row r="61" spans="1:3">
      <c r="A61">
        <v>59</v>
      </c>
      <c r="B61">
        <v>12848725.5578907</v>
      </c>
      <c r="C61">
        <v>659016.083993846</v>
      </c>
    </row>
    <row r="62" spans="1:3">
      <c r="A62">
        <v>60</v>
      </c>
      <c r="B62">
        <v>12791113.4765258</v>
      </c>
      <c r="C62">
        <v>662320.752410245</v>
      </c>
    </row>
    <row r="63" spans="1:3">
      <c r="A63">
        <v>61</v>
      </c>
      <c r="B63">
        <v>12498207.731131</v>
      </c>
      <c r="C63">
        <v>680274.398815677</v>
      </c>
    </row>
    <row r="64" spans="1:3">
      <c r="A64">
        <v>62</v>
      </c>
      <c r="B64">
        <v>12329287.2201076</v>
      </c>
      <c r="C64">
        <v>692968.404640928</v>
      </c>
    </row>
    <row r="65" spans="1:3">
      <c r="A65">
        <v>63</v>
      </c>
      <c r="B65">
        <v>12213413.2470759</v>
      </c>
      <c r="C65">
        <v>703443.404068036</v>
      </c>
    </row>
    <row r="66" spans="1:3">
      <c r="A66">
        <v>64</v>
      </c>
      <c r="B66">
        <v>12096750.7419489</v>
      </c>
      <c r="C66">
        <v>714493.729692712</v>
      </c>
    </row>
    <row r="67" spans="1:3">
      <c r="A67">
        <v>65</v>
      </c>
      <c r="B67">
        <v>12037194.0812002</v>
      </c>
      <c r="C67">
        <v>721563.570529997</v>
      </c>
    </row>
    <row r="68" spans="1:3">
      <c r="A68">
        <v>66</v>
      </c>
      <c r="B68">
        <v>12046814.5571337</v>
      </c>
      <c r="C68">
        <v>721252.073666374</v>
      </c>
    </row>
    <row r="69" spans="1:3">
      <c r="A69">
        <v>67</v>
      </c>
      <c r="B69">
        <v>11912248.3294524</v>
      </c>
      <c r="C69">
        <v>733230.072904719</v>
      </c>
    </row>
    <row r="70" spans="1:3">
      <c r="A70">
        <v>68</v>
      </c>
      <c r="B70">
        <v>11868525.999135</v>
      </c>
      <c r="C70">
        <v>737939.835987963</v>
      </c>
    </row>
    <row r="71" spans="1:3">
      <c r="A71">
        <v>69</v>
      </c>
      <c r="B71">
        <v>11873475.0566046</v>
      </c>
      <c r="C71">
        <v>738227.328012965</v>
      </c>
    </row>
    <row r="72" spans="1:3">
      <c r="A72">
        <v>70</v>
      </c>
      <c r="B72">
        <v>11785019.703895</v>
      </c>
      <c r="C72">
        <v>746561.618951784</v>
      </c>
    </row>
    <row r="73" spans="1:3">
      <c r="A73">
        <v>71</v>
      </c>
      <c r="B73">
        <v>11768798.9718224</v>
      </c>
      <c r="C73">
        <v>749485.045709289</v>
      </c>
    </row>
    <row r="74" spans="1:3">
      <c r="A74">
        <v>72</v>
      </c>
      <c r="B74">
        <v>11772943.9847901</v>
      </c>
      <c r="C74">
        <v>749656.282112602</v>
      </c>
    </row>
    <row r="75" spans="1:3">
      <c r="A75">
        <v>73</v>
      </c>
      <c r="B75">
        <v>11688237.7006633</v>
      </c>
      <c r="C75">
        <v>757674.899170486</v>
      </c>
    </row>
    <row r="76" spans="1:3">
      <c r="A76">
        <v>74</v>
      </c>
      <c r="B76">
        <v>11692106.3010191</v>
      </c>
      <c r="C76">
        <v>757785.930577541</v>
      </c>
    </row>
    <row r="77" spans="1:3">
      <c r="A77">
        <v>75</v>
      </c>
      <c r="B77">
        <v>11608286.1464876</v>
      </c>
      <c r="C77">
        <v>766198.291083685</v>
      </c>
    </row>
    <row r="78" spans="1:3">
      <c r="A78">
        <v>76</v>
      </c>
      <c r="B78">
        <v>11531687.8545327</v>
      </c>
      <c r="C78">
        <v>774539.106662626</v>
      </c>
    </row>
    <row r="79" spans="1:3">
      <c r="A79">
        <v>77</v>
      </c>
      <c r="B79">
        <v>11514967.4236034</v>
      </c>
      <c r="C79">
        <v>776967.255026465</v>
      </c>
    </row>
    <row r="80" spans="1:3">
      <c r="A80">
        <v>78</v>
      </c>
      <c r="B80">
        <v>11518067.9374801</v>
      </c>
      <c r="C80">
        <v>776909.188381017</v>
      </c>
    </row>
    <row r="81" spans="1:3">
      <c r="A81">
        <v>79</v>
      </c>
      <c r="B81">
        <v>11440356.1430161</v>
      </c>
      <c r="C81">
        <v>785111.140684373</v>
      </c>
    </row>
    <row r="82" spans="1:3">
      <c r="A82">
        <v>80</v>
      </c>
      <c r="B82">
        <v>11368438.878519</v>
      </c>
      <c r="C82">
        <v>793052.781080385</v>
      </c>
    </row>
    <row r="83" spans="1:3">
      <c r="A83">
        <v>81</v>
      </c>
      <c r="B83">
        <v>11352051.2709721</v>
      </c>
      <c r="C83">
        <v>795043.196186386</v>
      </c>
    </row>
    <row r="84" spans="1:3">
      <c r="A84">
        <v>82</v>
      </c>
      <c r="B84">
        <v>11354541.8865175</v>
      </c>
      <c r="C84">
        <v>794819.852261735</v>
      </c>
    </row>
    <row r="85" spans="1:3">
      <c r="A85">
        <v>83</v>
      </c>
      <c r="B85">
        <v>11283530.5462581</v>
      </c>
      <c r="C85">
        <v>802847.752472148</v>
      </c>
    </row>
    <row r="86" spans="1:3">
      <c r="A86">
        <v>84</v>
      </c>
      <c r="B86">
        <v>11285761.5950827</v>
      </c>
      <c r="C86">
        <v>802516.310181871</v>
      </c>
    </row>
    <row r="87" spans="1:3">
      <c r="A87">
        <v>85</v>
      </c>
      <c r="B87">
        <v>11217030.4310836</v>
      </c>
      <c r="C87">
        <v>810299.905068548</v>
      </c>
    </row>
    <row r="88" spans="1:3">
      <c r="A88">
        <v>86</v>
      </c>
      <c r="B88">
        <v>11218988.076025</v>
      </c>
      <c r="C88">
        <v>809876.586412766</v>
      </c>
    </row>
    <row r="89" spans="1:3">
      <c r="A89">
        <v>87</v>
      </c>
      <c r="B89">
        <v>11154728.1851426</v>
      </c>
      <c r="C89">
        <v>817271.501953166</v>
      </c>
    </row>
    <row r="90" spans="1:3">
      <c r="A90">
        <v>88</v>
      </c>
      <c r="B90">
        <v>11157051.7578566</v>
      </c>
      <c r="C90">
        <v>816759.946746858</v>
      </c>
    </row>
    <row r="91" spans="1:3">
      <c r="A91">
        <v>89</v>
      </c>
      <c r="B91">
        <v>11096943.6375736</v>
      </c>
      <c r="C91">
        <v>823664.877283027</v>
      </c>
    </row>
    <row r="92" spans="1:3">
      <c r="A92">
        <v>90</v>
      </c>
      <c r="B92">
        <v>11084799.0272135</v>
      </c>
      <c r="C92">
        <v>823441.396968318</v>
      </c>
    </row>
    <row r="93" spans="1:3">
      <c r="A93">
        <v>91</v>
      </c>
      <c r="B93">
        <v>10965916.2585726</v>
      </c>
      <c r="C93">
        <v>842487.84595017</v>
      </c>
    </row>
    <row r="94" spans="1:3">
      <c r="A94">
        <v>92</v>
      </c>
      <c r="B94">
        <v>10890477.0121838</v>
      </c>
      <c r="C94">
        <v>855598.742432568</v>
      </c>
    </row>
    <row r="95" spans="1:3">
      <c r="A95">
        <v>93</v>
      </c>
      <c r="B95">
        <v>10838613.5204095</v>
      </c>
      <c r="C95">
        <v>864848.999317706</v>
      </c>
    </row>
    <row r="96" spans="1:3">
      <c r="A96">
        <v>94</v>
      </c>
      <c r="B96">
        <v>10780417.8575485</v>
      </c>
      <c r="C96">
        <v>874814.733117069</v>
      </c>
    </row>
    <row r="97" spans="1:3">
      <c r="A97">
        <v>95</v>
      </c>
      <c r="B97">
        <v>10752511.6448539</v>
      </c>
      <c r="C97">
        <v>879010.830692526</v>
      </c>
    </row>
    <row r="98" spans="1:3">
      <c r="A98">
        <v>96</v>
      </c>
      <c r="B98">
        <v>10747138.6149809</v>
      </c>
      <c r="C98">
        <v>879650.782632716</v>
      </c>
    </row>
    <row r="99" spans="1:3">
      <c r="A99">
        <v>97</v>
      </c>
      <c r="B99">
        <v>10679548.6922253</v>
      </c>
      <c r="C99">
        <v>892561.177974156</v>
      </c>
    </row>
    <row r="100" spans="1:3">
      <c r="A100">
        <v>98</v>
      </c>
      <c r="B100">
        <v>10657403.1123403</v>
      </c>
      <c r="C100">
        <v>897363.82389188</v>
      </c>
    </row>
    <row r="101" spans="1:3">
      <c r="A101">
        <v>99</v>
      </c>
      <c r="B101">
        <v>10661596.8178292</v>
      </c>
      <c r="C101">
        <v>896595.651349191</v>
      </c>
    </row>
    <row r="102" spans="1:3">
      <c r="A102">
        <v>100</v>
      </c>
      <c r="B102">
        <v>10607519.4521872</v>
      </c>
      <c r="C102">
        <v>907130.958306988</v>
      </c>
    </row>
    <row r="103" spans="1:3">
      <c r="A103">
        <v>101</v>
      </c>
      <c r="B103">
        <v>10582881.2947186</v>
      </c>
      <c r="C103">
        <v>913098.445583815</v>
      </c>
    </row>
    <row r="104" spans="1:3">
      <c r="A104">
        <v>102</v>
      </c>
      <c r="B104">
        <v>10586535.7805197</v>
      </c>
      <c r="C104">
        <v>912309.493954508</v>
      </c>
    </row>
    <row r="105" spans="1:3">
      <c r="A105">
        <v>103</v>
      </c>
      <c r="B105">
        <v>10571898.6571012</v>
      </c>
      <c r="C105">
        <v>914870.826286339</v>
      </c>
    </row>
    <row r="106" spans="1:3">
      <c r="A106">
        <v>104</v>
      </c>
      <c r="B106">
        <v>10576164.2399042</v>
      </c>
      <c r="C106">
        <v>914391.810898094</v>
      </c>
    </row>
    <row r="107" spans="1:3">
      <c r="A107">
        <v>105</v>
      </c>
      <c r="B107">
        <v>10522985.6175747</v>
      </c>
      <c r="C107">
        <v>925242.216651934</v>
      </c>
    </row>
    <row r="108" spans="1:3">
      <c r="A108">
        <v>106</v>
      </c>
      <c r="B108">
        <v>10475744.6757834</v>
      </c>
      <c r="C108">
        <v>935729.095245359</v>
      </c>
    </row>
    <row r="109" spans="1:3">
      <c r="A109">
        <v>107</v>
      </c>
      <c r="B109">
        <v>10439397.3447094</v>
      </c>
      <c r="C109">
        <v>944349.215679967</v>
      </c>
    </row>
    <row r="110" spans="1:3">
      <c r="A110">
        <v>108</v>
      </c>
      <c r="B110">
        <v>10427516.4818847</v>
      </c>
      <c r="C110">
        <v>948346.825851701</v>
      </c>
    </row>
    <row r="111" spans="1:3">
      <c r="A111">
        <v>109</v>
      </c>
      <c r="B111">
        <v>10425782.5538591</v>
      </c>
      <c r="C111">
        <v>948462.467254194</v>
      </c>
    </row>
    <row r="112" spans="1:3">
      <c r="A112">
        <v>110</v>
      </c>
      <c r="B112">
        <v>10373322.7426476</v>
      </c>
      <c r="C112">
        <v>961784.744257253</v>
      </c>
    </row>
    <row r="113" spans="1:3">
      <c r="A113">
        <v>111</v>
      </c>
      <c r="B113">
        <v>10366088.3032535</v>
      </c>
      <c r="C113">
        <v>960686.699894287</v>
      </c>
    </row>
    <row r="114" spans="1:3">
      <c r="A114">
        <v>112</v>
      </c>
      <c r="B114">
        <v>10368760.9477075</v>
      </c>
      <c r="C114">
        <v>960631.737281849</v>
      </c>
    </row>
    <row r="115" spans="1:3">
      <c r="A115">
        <v>113</v>
      </c>
      <c r="B115">
        <v>10357448.0487913</v>
      </c>
      <c r="C115">
        <v>963168.349567971</v>
      </c>
    </row>
    <row r="116" spans="1:3">
      <c r="A116">
        <v>114</v>
      </c>
      <c r="B116">
        <v>10359973.5498852</v>
      </c>
      <c r="C116">
        <v>963262.400249768</v>
      </c>
    </row>
    <row r="117" spans="1:3">
      <c r="A117">
        <v>115</v>
      </c>
      <c r="B117">
        <v>10319924.0555471</v>
      </c>
      <c r="C117">
        <v>973172.148075206</v>
      </c>
    </row>
    <row r="118" spans="1:3">
      <c r="A118">
        <v>116</v>
      </c>
      <c r="B118">
        <v>10285302.4769248</v>
      </c>
      <c r="C118">
        <v>983441.969381826</v>
      </c>
    </row>
    <row r="119" spans="1:3">
      <c r="A119">
        <v>117</v>
      </c>
      <c r="B119">
        <v>10276329.1567476</v>
      </c>
      <c r="C119">
        <v>988162.683952502</v>
      </c>
    </row>
    <row r="120" spans="1:3">
      <c r="A120">
        <v>118</v>
      </c>
      <c r="B120">
        <v>10278660.0904616</v>
      </c>
      <c r="C120">
        <v>988423.119443287</v>
      </c>
    </row>
    <row r="121" spans="1:3">
      <c r="A121">
        <v>119</v>
      </c>
      <c r="B121">
        <v>10246205.1497991</v>
      </c>
      <c r="C121">
        <v>997106.169354233</v>
      </c>
    </row>
    <row r="122" spans="1:3">
      <c r="A122">
        <v>120</v>
      </c>
      <c r="B122">
        <v>10219426.8707764</v>
      </c>
      <c r="C122">
        <v>1006658.58342452</v>
      </c>
    </row>
    <row r="123" spans="1:3">
      <c r="A123">
        <v>121</v>
      </c>
      <c r="B123">
        <v>10168118.7079353</v>
      </c>
      <c r="C123">
        <v>1023282.6795597</v>
      </c>
    </row>
    <row r="124" spans="1:3">
      <c r="A124">
        <v>122</v>
      </c>
      <c r="B124">
        <v>10130563.2127798</v>
      </c>
      <c r="C124">
        <v>1034658.58255176</v>
      </c>
    </row>
    <row r="125" spans="1:3">
      <c r="A125">
        <v>123</v>
      </c>
      <c r="B125">
        <v>10104269.7411191</v>
      </c>
      <c r="C125">
        <v>1043378.47834714</v>
      </c>
    </row>
    <row r="126" spans="1:3">
      <c r="A126">
        <v>124</v>
      </c>
      <c r="B126">
        <v>10074445.1041085</v>
      </c>
      <c r="C126">
        <v>1054575.15377954</v>
      </c>
    </row>
    <row r="127" spans="1:3">
      <c r="A127">
        <v>125</v>
      </c>
      <c r="B127">
        <v>10059422.5929545</v>
      </c>
      <c r="C127">
        <v>1061037.30891638</v>
      </c>
    </row>
    <row r="128" spans="1:3">
      <c r="A128">
        <v>126</v>
      </c>
      <c r="B128">
        <v>10058929.9138547</v>
      </c>
      <c r="C128">
        <v>1061361.09170118</v>
      </c>
    </row>
    <row r="129" spans="1:3">
      <c r="A129">
        <v>127</v>
      </c>
      <c r="B129">
        <v>10023525.2453043</v>
      </c>
      <c r="C129">
        <v>1075648.59728944</v>
      </c>
    </row>
    <row r="130" spans="1:3">
      <c r="A130">
        <v>128</v>
      </c>
      <c r="B130">
        <v>10003919.7840934</v>
      </c>
      <c r="C130">
        <v>1082128.19593155</v>
      </c>
    </row>
    <row r="131" spans="1:3">
      <c r="A131">
        <v>129</v>
      </c>
      <c r="B131">
        <v>9989764.8189402</v>
      </c>
      <c r="C131">
        <v>1086959.26590579</v>
      </c>
    </row>
    <row r="132" spans="1:3">
      <c r="A132">
        <v>130</v>
      </c>
      <c r="B132">
        <v>9988879.03938087</v>
      </c>
      <c r="C132">
        <v>1087018.45925026</v>
      </c>
    </row>
    <row r="133" spans="1:3">
      <c r="A133">
        <v>131</v>
      </c>
      <c r="B133">
        <v>9960630.00890644</v>
      </c>
      <c r="C133">
        <v>1099347.06942196</v>
      </c>
    </row>
    <row r="134" spans="1:3">
      <c r="A134">
        <v>132</v>
      </c>
      <c r="B134">
        <v>9947435.17419858</v>
      </c>
      <c r="C134">
        <v>1104876.88852538</v>
      </c>
    </row>
    <row r="135" spans="1:3">
      <c r="A135">
        <v>133</v>
      </c>
      <c r="B135">
        <v>9947550.46784222</v>
      </c>
      <c r="C135">
        <v>1104721.05372115</v>
      </c>
    </row>
    <row r="136" spans="1:3">
      <c r="A136">
        <v>134</v>
      </c>
      <c r="B136">
        <v>9938891.38160234</v>
      </c>
      <c r="C136">
        <v>1108702.12267674</v>
      </c>
    </row>
    <row r="137" spans="1:3">
      <c r="A137">
        <v>135</v>
      </c>
      <c r="B137">
        <v>9937766.05476258</v>
      </c>
      <c r="C137">
        <v>1109129.47217872</v>
      </c>
    </row>
    <row r="138" spans="1:3">
      <c r="A138">
        <v>136</v>
      </c>
      <c r="B138">
        <v>9910443.48775379</v>
      </c>
      <c r="C138">
        <v>1121854.78035398</v>
      </c>
    </row>
    <row r="139" spans="1:3">
      <c r="A139">
        <v>137</v>
      </c>
      <c r="B139">
        <v>9884753.6917806</v>
      </c>
      <c r="C139">
        <v>1134460.98123344</v>
      </c>
    </row>
    <row r="140" spans="1:3">
      <c r="A140">
        <v>138</v>
      </c>
      <c r="B140">
        <v>9865196.15435673</v>
      </c>
      <c r="C140">
        <v>1144385.22758394</v>
      </c>
    </row>
    <row r="141" spans="1:3">
      <c r="A141">
        <v>139</v>
      </c>
      <c r="B141">
        <v>9860022.57286834</v>
      </c>
      <c r="C141">
        <v>1146600.26900746</v>
      </c>
    </row>
    <row r="142" spans="1:3">
      <c r="A142">
        <v>140</v>
      </c>
      <c r="B142">
        <v>9859583.50077411</v>
      </c>
      <c r="C142">
        <v>1146844.76993133</v>
      </c>
    </row>
    <row r="143" spans="1:3">
      <c r="A143">
        <v>141</v>
      </c>
      <c r="B143">
        <v>9839882.48321467</v>
      </c>
      <c r="C143">
        <v>1160050.88836312</v>
      </c>
    </row>
    <row r="144" spans="1:3">
      <c r="A144">
        <v>142</v>
      </c>
      <c r="B144">
        <v>9830030.57630598</v>
      </c>
      <c r="C144">
        <v>1166919.50664929</v>
      </c>
    </row>
    <row r="145" spans="1:3">
      <c r="A145">
        <v>143</v>
      </c>
      <c r="B145">
        <v>9831013.4809118</v>
      </c>
      <c r="C145">
        <v>1166064.29218114</v>
      </c>
    </row>
    <row r="146" spans="1:3">
      <c r="A146">
        <v>144</v>
      </c>
      <c r="B146">
        <v>9826110.65744314</v>
      </c>
      <c r="C146">
        <v>1169791.54869239</v>
      </c>
    </row>
    <row r="147" spans="1:3">
      <c r="A147">
        <v>145</v>
      </c>
      <c r="B147">
        <v>9826017.37556587</v>
      </c>
      <c r="C147">
        <v>1169329.99202746</v>
      </c>
    </row>
    <row r="148" spans="1:3">
      <c r="A148">
        <v>146</v>
      </c>
      <c r="B148">
        <v>9806652.31034784</v>
      </c>
      <c r="C148">
        <v>1180322.7212647</v>
      </c>
    </row>
    <row r="149" spans="1:3">
      <c r="A149">
        <v>147</v>
      </c>
      <c r="B149">
        <v>9791466.44524483</v>
      </c>
      <c r="C149">
        <v>1186989.32530489</v>
      </c>
    </row>
    <row r="150" spans="1:3">
      <c r="A150">
        <v>148</v>
      </c>
      <c r="B150">
        <v>9787046.11444279</v>
      </c>
      <c r="C150">
        <v>1188316.43037994</v>
      </c>
    </row>
    <row r="151" spans="1:3">
      <c r="A151">
        <v>149</v>
      </c>
      <c r="B151">
        <v>9787111.43431408</v>
      </c>
      <c r="C151">
        <v>1189249.26009577</v>
      </c>
    </row>
    <row r="152" spans="1:3">
      <c r="A152">
        <v>150</v>
      </c>
      <c r="B152">
        <v>9769173.0378774</v>
      </c>
      <c r="C152">
        <v>1198280.40538395</v>
      </c>
    </row>
    <row r="153" spans="1:3">
      <c r="A153">
        <v>151</v>
      </c>
      <c r="B153">
        <v>9744674.5839263</v>
      </c>
      <c r="C153">
        <v>1213476.03064383</v>
      </c>
    </row>
    <row r="154" spans="1:3">
      <c r="A154">
        <v>152</v>
      </c>
      <c r="B154">
        <v>9726312.15448598</v>
      </c>
      <c r="C154">
        <v>1227223.25243624</v>
      </c>
    </row>
    <row r="155" spans="1:3">
      <c r="A155">
        <v>153</v>
      </c>
      <c r="B155">
        <v>9713655.52280731</v>
      </c>
      <c r="C155">
        <v>1236945.8043324</v>
      </c>
    </row>
    <row r="156" spans="1:3">
      <c r="A156">
        <v>154</v>
      </c>
      <c r="B156">
        <v>9698974.99121222</v>
      </c>
      <c r="C156">
        <v>1247437.48704368</v>
      </c>
    </row>
    <row r="157" spans="1:3">
      <c r="A157">
        <v>155</v>
      </c>
      <c r="B157">
        <v>9691697.59013649</v>
      </c>
      <c r="C157">
        <v>1252143.06334926</v>
      </c>
    </row>
    <row r="158" spans="1:3">
      <c r="A158">
        <v>156</v>
      </c>
      <c r="B158">
        <v>9692123.61347986</v>
      </c>
      <c r="C158">
        <v>1252230.57394627</v>
      </c>
    </row>
    <row r="159" spans="1:3">
      <c r="A159">
        <v>157</v>
      </c>
      <c r="B159">
        <v>9673882.53287298</v>
      </c>
      <c r="C159">
        <v>1265469.6465759</v>
      </c>
    </row>
    <row r="160" spans="1:3">
      <c r="A160">
        <v>158</v>
      </c>
      <c r="B160">
        <v>9665016.3237353</v>
      </c>
      <c r="C160">
        <v>1275634.54107632</v>
      </c>
    </row>
    <row r="161" spans="1:3">
      <c r="A161">
        <v>159</v>
      </c>
      <c r="B161">
        <v>9658367.33779425</v>
      </c>
      <c r="C161">
        <v>1282903.3192817</v>
      </c>
    </row>
    <row r="162" spans="1:3">
      <c r="A162">
        <v>160</v>
      </c>
      <c r="B162">
        <v>9658692.16550232</v>
      </c>
      <c r="C162">
        <v>1282583.56743802</v>
      </c>
    </row>
    <row r="163" spans="1:3">
      <c r="A163">
        <v>161</v>
      </c>
      <c r="B163">
        <v>9643862.13041431</v>
      </c>
      <c r="C163">
        <v>1295358.65001914</v>
      </c>
    </row>
    <row r="164" spans="1:3">
      <c r="A164">
        <v>162</v>
      </c>
      <c r="B164">
        <v>9636649.69143408</v>
      </c>
      <c r="C164">
        <v>1301911.24157688</v>
      </c>
    </row>
    <row r="165" spans="1:3">
      <c r="A165">
        <v>163</v>
      </c>
      <c r="B165">
        <v>9637210.16077448</v>
      </c>
      <c r="C165">
        <v>1302008.38851117</v>
      </c>
    </row>
    <row r="166" spans="1:3">
      <c r="A166">
        <v>164</v>
      </c>
      <c r="B166">
        <v>9632233.22503222</v>
      </c>
      <c r="C166">
        <v>1305980.85027745</v>
      </c>
    </row>
    <row r="167" spans="1:3">
      <c r="A167">
        <v>165</v>
      </c>
      <c r="B167">
        <v>9632600.58199819</v>
      </c>
      <c r="C167">
        <v>1305888.90178928</v>
      </c>
    </row>
    <row r="168" spans="1:3">
      <c r="A168">
        <v>166</v>
      </c>
      <c r="B168">
        <v>9618356.70989502</v>
      </c>
      <c r="C168">
        <v>1319008.9077676</v>
      </c>
    </row>
    <row r="169" spans="1:3">
      <c r="A169">
        <v>167</v>
      </c>
      <c r="B169">
        <v>9605299.6483642</v>
      </c>
      <c r="C169">
        <v>1331870.90587068</v>
      </c>
    </row>
    <row r="170" spans="1:3">
      <c r="A170">
        <v>168</v>
      </c>
      <c r="B170">
        <v>9595652.85056969</v>
      </c>
      <c r="C170">
        <v>1342192.62890191</v>
      </c>
    </row>
    <row r="171" spans="1:3">
      <c r="A171">
        <v>169</v>
      </c>
      <c r="B171">
        <v>9591269.28567051</v>
      </c>
      <c r="C171">
        <v>1345879.07672467</v>
      </c>
    </row>
    <row r="172" spans="1:3">
      <c r="A172">
        <v>170</v>
      </c>
      <c r="B172">
        <v>9591331.14159987</v>
      </c>
      <c r="C172">
        <v>1346483.1145373</v>
      </c>
    </row>
    <row r="173" spans="1:3">
      <c r="A173">
        <v>171</v>
      </c>
      <c r="B173">
        <v>9581182.23102422</v>
      </c>
      <c r="C173">
        <v>1353586.02015694</v>
      </c>
    </row>
    <row r="174" spans="1:3">
      <c r="A174">
        <v>172</v>
      </c>
      <c r="B174">
        <v>9576727.76961862</v>
      </c>
      <c r="C174">
        <v>1357525.74954303</v>
      </c>
    </row>
    <row r="175" spans="1:3">
      <c r="A175">
        <v>173</v>
      </c>
      <c r="B175">
        <v>9577266.31882076</v>
      </c>
      <c r="C175">
        <v>1357737.55044861</v>
      </c>
    </row>
    <row r="176" spans="1:3">
      <c r="A176">
        <v>174</v>
      </c>
      <c r="B176">
        <v>9571919.65419769</v>
      </c>
      <c r="C176">
        <v>1362019.4385661</v>
      </c>
    </row>
    <row r="177" spans="1:3">
      <c r="A177">
        <v>175</v>
      </c>
      <c r="B177">
        <v>9572149.39065211</v>
      </c>
      <c r="C177">
        <v>1361652.01515715</v>
      </c>
    </row>
    <row r="178" spans="1:3">
      <c r="A178">
        <v>176</v>
      </c>
      <c r="B178">
        <v>9563378.28060296</v>
      </c>
      <c r="C178">
        <v>1371945.64462626</v>
      </c>
    </row>
    <row r="179" spans="1:3">
      <c r="A179">
        <v>177</v>
      </c>
      <c r="B179">
        <v>9556347.6308837</v>
      </c>
      <c r="C179">
        <v>1382493.76810744</v>
      </c>
    </row>
    <row r="180" spans="1:3">
      <c r="A180">
        <v>178</v>
      </c>
      <c r="B180">
        <v>9553871.4719455</v>
      </c>
      <c r="C180">
        <v>1384600.00061769</v>
      </c>
    </row>
    <row r="181" spans="1:3">
      <c r="A181">
        <v>179</v>
      </c>
      <c r="B181">
        <v>9554057.09987356</v>
      </c>
      <c r="C181">
        <v>1384572.97502628</v>
      </c>
    </row>
    <row r="182" spans="1:3">
      <c r="A182">
        <v>180</v>
      </c>
      <c r="B182">
        <v>9546462.26821194</v>
      </c>
      <c r="C182">
        <v>1396050.13050552</v>
      </c>
    </row>
    <row r="183" spans="1:3">
      <c r="A183">
        <v>181</v>
      </c>
      <c r="B183">
        <v>9535790.76407803</v>
      </c>
      <c r="C183">
        <v>1411541.89865523</v>
      </c>
    </row>
    <row r="184" spans="1:3">
      <c r="A184">
        <v>182</v>
      </c>
      <c r="B184">
        <v>9527222.55136786</v>
      </c>
      <c r="C184">
        <v>1421951.92751757</v>
      </c>
    </row>
    <row r="185" spans="1:3">
      <c r="A185">
        <v>183</v>
      </c>
      <c r="B185">
        <v>9521609.61978884</v>
      </c>
      <c r="C185">
        <v>1429466.0541258</v>
      </c>
    </row>
    <row r="186" spans="1:3">
      <c r="A186">
        <v>184</v>
      </c>
      <c r="B186">
        <v>9515233.58475957</v>
      </c>
      <c r="C186">
        <v>1439626.09668682</v>
      </c>
    </row>
    <row r="187" spans="1:3">
      <c r="A187">
        <v>185</v>
      </c>
      <c r="B187">
        <v>9512274.74515864</v>
      </c>
      <c r="C187">
        <v>1445325.39702856</v>
      </c>
    </row>
    <row r="188" spans="1:3">
      <c r="A188">
        <v>186</v>
      </c>
      <c r="B188">
        <v>9512714.17411142</v>
      </c>
      <c r="C188">
        <v>1444949.2838466</v>
      </c>
    </row>
    <row r="189" spans="1:3">
      <c r="A189">
        <v>187</v>
      </c>
      <c r="B189">
        <v>9504674.34024227</v>
      </c>
      <c r="C189">
        <v>1459136.56098341</v>
      </c>
    </row>
    <row r="190" spans="1:3">
      <c r="A190">
        <v>188</v>
      </c>
      <c r="B190">
        <v>9499747.65005843</v>
      </c>
      <c r="C190">
        <v>1462862.96885621</v>
      </c>
    </row>
    <row r="191" spans="1:3">
      <c r="A191">
        <v>189</v>
      </c>
      <c r="B191">
        <v>9496605.12948531</v>
      </c>
      <c r="C191">
        <v>1466176.90949314</v>
      </c>
    </row>
    <row r="192" spans="1:3">
      <c r="A192">
        <v>190</v>
      </c>
      <c r="B192">
        <v>9497070.8492886</v>
      </c>
      <c r="C192">
        <v>1466214.20392085</v>
      </c>
    </row>
    <row r="193" spans="1:3">
      <c r="A193">
        <v>191</v>
      </c>
      <c r="B193">
        <v>9489998.37881265</v>
      </c>
      <c r="C193">
        <v>1477810.13843883</v>
      </c>
    </row>
    <row r="194" spans="1:3">
      <c r="A194">
        <v>192</v>
      </c>
      <c r="B194">
        <v>9486791.81189521</v>
      </c>
      <c r="C194">
        <v>1483643.5169015</v>
      </c>
    </row>
    <row r="195" spans="1:3">
      <c r="A195">
        <v>193</v>
      </c>
      <c r="B195">
        <v>9487096.12154757</v>
      </c>
      <c r="C195">
        <v>1482995.3835159</v>
      </c>
    </row>
    <row r="196" spans="1:3">
      <c r="A196">
        <v>194</v>
      </c>
      <c r="B196">
        <v>9485327.12685539</v>
      </c>
      <c r="C196">
        <v>1487796.68411791</v>
      </c>
    </row>
    <row r="197" spans="1:3">
      <c r="A197">
        <v>195</v>
      </c>
      <c r="B197">
        <v>9485360.77536936</v>
      </c>
      <c r="C197">
        <v>1487692.99138011</v>
      </c>
    </row>
    <row r="198" spans="1:3">
      <c r="A198">
        <v>196</v>
      </c>
      <c r="B198">
        <v>9478969.80119905</v>
      </c>
      <c r="C198">
        <v>1499723.03901866</v>
      </c>
    </row>
    <row r="199" spans="1:3">
      <c r="A199">
        <v>197</v>
      </c>
      <c r="B199">
        <v>9472921.54204613</v>
      </c>
      <c r="C199">
        <v>1512029.72985925</v>
      </c>
    </row>
    <row r="200" spans="1:3">
      <c r="A200">
        <v>198</v>
      </c>
      <c r="B200">
        <v>9468311.47569409</v>
      </c>
      <c r="C200">
        <v>1521357.41074587</v>
      </c>
    </row>
    <row r="201" spans="1:3">
      <c r="A201">
        <v>199</v>
      </c>
      <c r="B201">
        <v>9466709.69535074</v>
      </c>
      <c r="C201">
        <v>1526848.94622529</v>
      </c>
    </row>
    <row r="202" spans="1:3">
      <c r="A202">
        <v>200</v>
      </c>
      <c r="B202">
        <v>9466781.10179161</v>
      </c>
      <c r="C202">
        <v>1526198.03291627</v>
      </c>
    </row>
    <row r="203" spans="1:3">
      <c r="A203">
        <v>201</v>
      </c>
      <c r="B203">
        <v>9462745.76272177</v>
      </c>
      <c r="C203">
        <v>1540537.04253224</v>
      </c>
    </row>
    <row r="204" spans="1:3">
      <c r="A204">
        <v>202</v>
      </c>
      <c r="B204">
        <v>9461011.50286078</v>
      </c>
      <c r="C204">
        <v>1546153.47328173</v>
      </c>
    </row>
    <row r="205" spans="1:3">
      <c r="A205">
        <v>203</v>
      </c>
      <c r="B205">
        <v>9461122.59240604</v>
      </c>
      <c r="C205">
        <v>1545454.84723032</v>
      </c>
    </row>
    <row r="206" spans="1:3">
      <c r="A206">
        <v>204</v>
      </c>
      <c r="B206">
        <v>9459311.71304665</v>
      </c>
      <c r="C206">
        <v>1552477.33477061</v>
      </c>
    </row>
    <row r="207" spans="1:3">
      <c r="A207">
        <v>205</v>
      </c>
      <c r="B207">
        <v>9459480.35426155</v>
      </c>
      <c r="C207">
        <v>1552577.87415602</v>
      </c>
    </row>
    <row r="208" spans="1:3">
      <c r="A208">
        <v>206</v>
      </c>
      <c r="B208">
        <v>9455927.1888532</v>
      </c>
      <c r="C208">
        <v>1561343.31506298</v>
      </c>
    </row>
    <row r="209" spans="1:3">
      <c r="A209">
        <v>207</v>
      </c>
      <c r="B209">
        <v>9452962.28217418</v>
      </c>
      <c r="C209">
        <v>1566503.81812925</v>
      </c>
    </row>
    <row r="210" spans="1:3">
      <c r="A210">
        <v>208</v>
      </c>
      <c r="B210">
        <v>9452497.77471548</v>
      </c>
      <c r="C210">
        <v>1569983.34491123</v>
      </c>
    </row>
    <row r="211" spans="1:3">
      <c r="A211">
        <v>209</v>
      </c>
      <c r="B211">
        <v>9452640.80271716</v>
      </c>
      <c r="C211">
        <v>1569724.66004171</v>
      </c>
    </row>
    <row r="212" spans="1:3">
      <c r="A212">
        <v>210</v>
      </c>
      <c r="B212">
        <v>9449487.15886454</v>
      </c>
      <c r="C212">
        <v>1575521.31556289</v>
      </c>
    </row>
    <row r="213" spans="1:3">
      <c r="A213">
        <v>211</v>
      </c>
      <c r="B213">
        <v>9445227.58012383</v>
      </c>
      <c r="C213">
        <v>1586223.98778442</v>
      </c>
    </row>
    <row r="214" spans="1:3">
      <c r="A214">
        <v>212</v>
      </c>
      <c r="B214">
        <v>9442096.48723325</v>
      </c>
      <c r="C214">
        <v>1598221.07171177</v>
      </c>
    </row>
    <row r="215" spans="1:3">
      <c r="A215">
        <v>213</v>
      </c>
      <c r="B215">
        <v>9440210.4110594</v>
      </c>
      <c r="C215">
        <v>1605820.35361606</v>
      </c>
    </row>
    <row r="216" spans="1:3">
      <c r="A216">
        <v>214</v>
      </c>
      <c r="B216">
        <v>9440393.49387172</v>
      </c>
      <c r="C216">
        <v>1606283.46998825</v>
      </c>
    </row>
    <row r="217" spans="1:3">
      <c r="A217">
        <v>215</v>
      </c>
      <c r="B217">
        <v>9437608.7227828</v>
      </c>
      <c r="C217">
        <v>1613545.6810511</v>
      </c>
    </row>
    <row r="218" spans="1:3">
      <c r="A218">
        <v>216</v>
      </c>
      <c r="B218">
        <v>9436811.48972283</v>
      </c>
      <c r="C218">
        <v>1616580.916928</v>
      </c>
    </row>
    <row r="219" spans="1:3">
      <c r="A219">
        <v>217</v>
      </c>
      <c r="B219">
        <v>9436611.67528411</v>
      </c>
      <c r="C219">
        <v>1614389.52660226</v>
      </c>
    </row>
    <row r="220" spans="1:3">
      <c r="A220">
        <v>218</v>
      </c>
      <c r="B220">
        <v>9433677.3644877</v>
      </c>
      <c r="C220">
        <v>1626619.26200907</v>
      </c>
    </row>
    <row r="221" spans="1:3">
      <c r="A221">
        <v>219</v>
      </c>
      <c r="B221">
        <v>9432929.42501965</v>
      </c>
      <c r="C221">
        <v>1632963.09768301</v>
      </c>
    </row>
    <row r="222" spans="1:3">
      <c r="A222">
        <v>220</v>
      </c>
      <c r="B222">
        <v>9432965.96494376</v>
      </c>
      <c r="C222">
        <v>1633810.81693068</v>
      </c>
    </row>
    <row r="223" spans="1:3">
      <c r="A223">
        <v>221</v>
      </c>
      <c r="B223">
        <v>9430758.72476901</v>
      </c>
      <c r="C223">
        <v>1642874.34432857</v>
      </c>
    </row>
    <row r="224" spans="1:3">
      <c r="A224">
        <v>222</v>
      </c>
      <c r="B224">
        <v>9429763.19848299</v>
      </c>
      <c r="C224">
        <v>1647610.76875412</v>
      </c>
    </row>
    <row r="225" spans="1:3">
      <c r="A225">
        <v>223</v>
      </c>
      <c r="B225">
        <v>9430033.55444188</v>
      </c>
      <c r="C225">
        <v>1647744.75116084</v>
      </c>
    </row>
    <row r="226" spans="1:3">
      <c r="A226">
        <v>224</v>
      </c>
      <c r="B226">
        <v>9429220.06051528</v>
      </c>
      <c r="C226">
        <v>1652358.55655082</v>
      </c>
    </row>
    <row r="227" spans="1:3">
      <c r="A227">
        <v>225</v>
      </c>
      <c r="B227">
        <v>9429216.67947706</v>
      </c>
      <c r="C227">
        <v>1651789.32420882</v>
      </c>
    </row>
    <row r="228" spans="1:3">
      <c r="A228">
        <v>226</v>
      </c>
      <c r="B228">
        <v>9427286.98497348</v>
      </c>
      <c r="C228">
        <v>1661343.69093727</v>
      </c>
    </row>
    <row r="229" spans="1:3">
      <c r="A229">
        <v>227</v>
      </c>
      <c r="B229">
        <v>9425372.41555212</v>
      </c>
      <c r="C229">
        <v>1672228.35517655</v>
      </c>
    </row>
    <row r="230" spans="1:3">
      <c r="A230">
        <v>228</v>
      </c>
      <c r="B230">
        <v>9424000.66350283</v>
      </c>
      <c r="C230">
        <v>1681814.66494711</v>
      </c>
    </row>
    <row r="231" spans="1:3">
      <c r="A231">
        <v>229</v>
      </c>
      <c r="B231">
        <v>9423290.31261422</v>
      </c>
      <c r="C231">
        <v>1683006.84610361</v>
      </c>
    </row>
    <row r="232" spans="1:3">
      <c r="A232">
        <v>230</v>
      </c>
      <c r="B232">
        <v>9423509.87258537</v>
      </c>
      <c r="C232">
        <v>1683410.70414482</v>
      </c>
    </row>
    <row r="233" spans="1:3">
      <c r="A233">
        <v>231</v>
      </c>
      <c r="B233">
        <v>9421611.06889836</v>
      </c>
      <c r="C233">
        <v>1686145.35621912</v>
      </c>
    </row>
    <row r="234" spans="1:3">
      <c r="A234">
        <v>232</v>
      </c>
      <c r="B234">
        <v>9420919.26298199</v>
      </c>
      <c r="C234">
        <v>1688046.80980032</v>
      </c>
    </row>
    <row r="235" spans="1:3">
      <c r="A235">
        <v>233</v>
      </c>
      <c r="B235">
        <v>9421035.07547844</v>
      </c>
      <c r="C235">
        <v>1688329.65293391</v>
      </c>
    </row>
    <row r="236" spans="1:3">
      <c r="A236">
        <v>234</v>
      </c>
      <c r="B236">
        <v>9420071.18737104</v>
      </c>
      <c r="C236">
        <v>1689067.85748131</v>
      </c>
    </row>
    <row r="237" spans="1:3">
      <c r="A237">
        <v>235</v>
      </c>
      <c r="B237">
        <v>9420214.37850425</v>
      </c>
      <c r="C237">
        <v>1688528.95491527</v>
      </c>
    </row>
    <row r="238" spans="1:3">
      <c r="A238">
        <v>236</v>
      </c>
      <c r="B238">
        <v>9418930.86393191</v>
      </c>
      <c r="C238">
        <v>1695515.04103866</v>
      </c>
    </row>
    <row r="239" spans="1:3">
      <c r="A239">
        <v>237</v>
      </c>
      <c r="B239">
        <v>9418281.21048537</v>
      </c>
      <c r="C239">
        <v>1704211.33073729</v>
      </c>
    </row>
    <row r="240" spans="1:3">
      <c r="A240">
        <v>238</v>
      </c>
      <c r="B240">
        <v>9418581.78263245</v>
      </c>
      <c r="C240">
        <v>1705440.6954994</v>
      </c>
    </row>
    <row r="241" spans="1:3">
      <c r="A241">
        <v>239</v>
      </c>
      <c r="B241">
        <v>9418127.74078015</v>
      </c>
      <c r="C241">
        <v>1706990.89234204</v>
      </c>
    </row>
    <row r="242" spans="1:3">
      <c r="A242">
        <v>240</v>
      </c>
      <c r="B242">
        <v>9418083.68053532</v>
      </c>
      <c r="C242">
        <v>1707863.0188734</v>
      </c>
    </row>
    <row r="243" spans="1:3">
      <c r="A243">
        <v>241</v>
      </c>
      <c r="B243">
        <v>9417105.26065836</v>
      </c>
      <c r="C243">
        <v>1720885.71108772</v>
      </c>
    </row>
    <row r="244" spans="1:3">
      <c r="A244">
        <v>242</v>
      </c>
      <c r="B244">
        <v>9416246.03078016</v>
      </c>
      <c r="C244">
        <v>1725288.22244427</v>
      </c>
    </row>
    <row r="245" spans="1:3">
      <c r="A245">
        <v>243</v>
      </c>
      <c r="B245">
        <v>9415858.83270399</v>
      </c>
      <c r="C245">
        <v>1727790.87613724</v>
      </c>
    </row>
    <row r="246" spans="1:3">
      <c r="A246">
        <v>244</v>
      </c>
      <c r="B246">
        <v>9416008.92824211</v>
      </c>
      <c r="C246">
        <v>1726792.98108772</v>
      </c>
    </row>
    <row r="247" spans="1:3">
      <c r="A247">
        <v>245</v>
      </c>
      <c r="B247">
        <v>9415286.78673299</v>
      </c>
      <c r="C247">
        <v>1734949.86713472</v>
      </c>
    </row>
    <row r="248" spans="1:3">
      <c r="A248">
        <v>246</v>
      </c>
      <c r="B248">
        <v>9415178.59510468</v>
      </c>
      <c r="C248">
        <v>1732322.25130605</v>
      </c>
    </row>
    <row r="249" spans="1:3">
      <c r="A249">
        <v>247</v>
      </c>
      <c r="B249">
        <v>9415382.81380519</v>
      </c>
      <c r="C249">
        <v>1736573.41498202</v>
      </c>
    </row>
    <row r="250" spans="1:3">
      <c r="A250">
        <v>248</v>
      </c>
      <c r="B250">
        <v>9415296.5522053</v>
      </c>
      <c r="C250">
        <v>1733920.71267779</v>
      </c>
    </row>
    <row r="251" spans="1:3">
      <c r="A251">
        <v>249</v>
      </c>
      <c r="B251">
        <v>9414277.14323122</v>
      </c>
      <c r="C251">
        <v>1736303.44149372</v>
      </c>
    </row>
    <row r="252" spans="1:3">
      <c r="A252">
        <v>250</v>
      </c>
      <c r="B252">
        <v>9414356.78230475</v>
      </c>
      <c r="C252">
        <v>1735903.37309884</v>
      </c>
    </row>
    <row r="253" spans="1:3">
      <c r="A253">
        <v>251</v>
      </c>
      <c r="B253">
        <v>9414341.28983017</v>
      </c>
      <c r="C253">
        <v>1736602.03564564</v>
      </c>
    </row>
    <row r="254" spans="1:3">
      <c r="A254">
        <v>252</v>
      </c>
      <c r="B254">
        <v>9413701.11236509</v>
      </c>
      <c r="C254">
        <v>1740194.58335654</v>
      </c>
    </row>
    <row r="255" spans="1:3">
      <c r="A255">
        <v>253</v>
      </c>
      <c r="B255">
        <v>9413740.51944139</v>
      </c>
      <c r="C255">
        <v>1740293.15934096</v>
      </c>
    </row>
    <row r="256" spans="1:3">
      <c r="A256">
        <v>254</v>
      </c>
      <c r="B256">
        <v>9413765.29796869</v>
      </c>
      <c r="C256">
        <v>1741978.30253468</v>
      </c>
    </row>
    <row r="257" spans="1:3">
      <c r="A257">
        <v>255</v>
      </c>
      <c r="B257">
        <v>9413600.97231549</v>
      </c>
      <c r="C257">
        <v>1741630.72270596</v>
      </c>
    </row>
    <row r="258" spans="1:3">
      <c r="A258">
        <v>256</v>
      </c>
      <c r="B258">
        <v>9413557.04272574</v>
      </c>
      <c r="C258">
        <v>1742370.59330268</v>
      </c>
    </row>
    <row r="259" spans="1:3">
      <c r="A259">
        <v>257</v>
      </c>
      <c r="B259">
        <v>9412945.22510322</v>
      </c>
      <c r="C259">
        <v>1744950.31646732</v>
      </c>
    </row>
    <row r="260" spans="1:3">
      <c r="A260">
        <v>258</v>
      </c>
      <c r="B260">
        <v>9412730.75807467</v>
      </c>
      <c r="C260">
        <v>1744228.03186642</v>
      </c>
    </row>
    <row r="261" spans="1:3">
      <c r="A261">
        <v>259</v>
      </c>
      <c r="B261">
        <v>9412819.62693377</v>
      </c>
      <c r="C261">
        <v>1743571.30270819</v>
      </c>
    </row>
    <row r="262" spans="1:3">
      <c r="A262">
        <v>260</v>
      </c>
      <c r="B262">
        <v>9412682.05307737</v>
      </c>
      <c r="C262">
        <v>1749111.47873198</v>
      </c>
    </row>
    <row r="263" spans="1:3">
      <c r="A263">
        <v>261</v>
      </c>
      <c r="B263">
        <v>9412708.73779563</v>
      </c>
      <c r="C263">
        <v>1749400.31354463</v>
      </c>
    </row>
    <row r="264" spans="1:3">
      <c r="A264">
        <v>262</v>
      </c>
      <c r="B264">
        <v>9412585.1438975</v>
      </c>
      <c r="C264">
        <v>1758805.15540113</v>
      </c>
    </row>
    <row r="265" spans="1:3">
      <c r="A265">
        <v>263</v>
      </c>
      <c r="B265">
        <v>9412682.13910998</v>
      </c>
      <c r="C265">
        <v>1758749.75306457</v>
      </c>
    </row>
    <row r="266" spans="1:3">
      <c r="A266">
        <v>264</v>
      </c>
      <c r="B266">
        <v>9412835.06138225</v>
      </c>
      <c r="C266">
        <v>1766182.26125445</v>
      </c>
    </row>
    <row r="267" spans="1:3">
      <c r="A267">
        <v>265</v>
      </c>
      <c r="B267">
        <v>9412647.80836086</v>
      </c>
      <c r="C267">
        <v>1759152.12723294</v>
      </c>
    </row>
    <row r="268" spans="1:3">
      <c r="A268">
        <v>266</v>
      </c>
      <c r="B268">
        <v>9412633.80471844</v>
      </c>
      <c r="C268">
        <v>1764029.99638746</v>
      </c>
    </row>
    <row r="269" spans="1:3">
      <c r="A269">
        <v>267</v>
      </c>
      <c r="B269">
        <v>9412698.08527061</v>
      </c>
      <c r="C269">
        <v>1761099.50126138</v>
      </c>
    </row>
    <row r="270" spans="1:3">
      <c r="A270">
        <v>268</v>
      </c>
      <c r="B270">
        <v>9412505.1337808</v>
      </c>
      <c r="C270">
        <v>1758012.77191177</v>
      </c>
    </row>
    <row r="271" spans="1:3">
      <c r="A271">
        <v>269</v>
      </c>
      <c r="B271">
        <v>9412574.05856968</v>
      </c>
      <c r="C271">
        <v>1758443.00272542</v>
      </c>
    </row>
    <row r="272" spans="1:3">
      <c r="A272">
        <v>270</v>
      </c>
      <c r="B272">
        <v>9412558.93312346</v>
      </c>
      <c r="C272">
        <v>1755016.98154093</v>
      </c>
    </row>
    <row r="273" spans="1:3">
      <c r="A273">
        <v>271</v>
      </c>
      <c r="B273">
        <v>9412590.876625</v>
      </c>
      <c r="C273">
        <v>1755183.39511716</v>
      </c>
    </row>
    <row r="274" spans="1:3">
      <c r="A274">
        <v>272</v>
      </c>
      <c r="B274">
        <v>9412531.12881679</v>
      </c>
      <c r="C274">
        <v>1752934.13760981</v>
      </c>
    </row>
    <row r="275" spans="1:3">
      <c r="A275">
        <v>273</v>
      </c>
      <c r="B275">
        <v>9412642.55001458</v>
      </c>
      <c r="C275">
        <v>1758033.15112851</v>
      </c>
    </row>
    <row r="276" spans="1:3">
      <c r="A276">
        <v>274</v>
      </c>
      <c r="B276">
        <v>9412459.68108931</v>
      </c>
      <c r="C276">
        <v>1757275.67561896</v>
      </c>
    </row>
    <row r="277" spans="1:3">
      <c r="A277">
        <v>275</v>
      </c>
      <c r="B277">
        <v>9412762.67072267</v>
      </c>
      <c r="C277">
        <v>1754069.58943159</v>
      </c>
    </row>
    <row r="278" spans="1:3">
      <c r="A278">
        <v>276</v>
      </c>
      <c r="B278">
        <v>9412428.2106036</v>
      </c>
      <c r="C278">
        <v>1755726.48934459</v>
      </c>
    </row>
    <row r="279" spans="1:3">
      <c r="A279">
        <v>277</v>
      </c>
      <c r="B279">
        <v>9412465.99669651</v>
      </c>
      <c r="C279">
        <v>1754870.09632133</v>
      </c>
    </row>
    <row r="280" spans="1:3">
      <c r="A280">
        <v>278</v>
      </c>
      <c r="B280">
        <v>9412428.95999954</v>
      </c>
      <c r="C280">
        <v>1763548.26875736</v>
      </c>
    </row>
    <row r="281" spans="1:3">
      <c r="A281">
        <v>279</v>
      </c>
      <c r="B281">
        <v>9412736.9623333</v>
      </c>
      <c r="C281">
        <v>1755749.82210677</v>
      </c>
    </row>
    <row r="282" spans="1:3">
      <c r="A282">
        <v>280</v>
      </c>
      <c r="B282">
        <v>9412242.74559629</v>
      </c>
      <c r="C282">
        <v>1757508.88169578</v>
      </c>
    </row>
    <row r="283" spans="1:3">
      <c r="A283">
        <v>281</v>
      </c>
      <c r="B283">
        <v>9412159.12636106</v>
      </c>
      <c r="C283">
        <v>1761179.62937984</v>
      </c>
    </row>
    <row r="284" spans="1:3">
      <c r="A284">
        <v>282</v>
      </c>
      <c r="B284">
        <v>9412154.27523078</v>
      </c>
      <c r="C284">
        <v>1762084.10027753</v>
      </c>
    </row>
    <row r="285" spans="1:3">
      <c r="A285">
        <v>283</v>
      </c>
      <c r="B285">
        <v>9412250.9929195</v>
      </c>
      <c r="C285">
        <v>1760842.12286989</v>
      </c>
    </row>
    <row r="286" spans="1:3">
      <c r="A286">
        <v>284</v>
      </c>
      <c r="B286">
        <v>9412390.87366165</v>
      </c>
      <c r="C286">
        <v>1762819.05628038</v>
      </c>
    </row>
    <row r="287" spans="1:3">
      <c r="A287">
        <v>285</v>
      </c>
      <c r="B287">
        <v>9412469.76779002</v>
      </c>
      <c r="C287">
        <v>1763547.09189783</v>
      </c>
    </row>
    <row r="288" spans="1:3">
      <c r="A288">
        <v>286</v>
      </c>
      <c r="B288">
        <v>9412095.31077559</v>
      </c>
      <c r="C288">
        <v>1762598.62194386</v>
      </c>
    </row>
    <row r="289" spans="1:3">
      <c r="A289">
        <v>287</v>
      </c>
      <c r="B289">
        <v>9412012.08602845</v>
      </c>
      <c r="C289">
        <v>1763660.74040877</v>
      </c>
    </row>
    <row r="290" spans="1:3">
      <c r="A290">
        <v>288</v>
      </c>
      <c r="B290">
        <v>9412072.25131583</v>
      </c>
      <c r="C290">
        <v>1764397.77301841</v>
      </c>
    </row>
    <row r="291" spans="1:3">
      <c r="A291">
        <v>289</v>
      </c>
      <c r="B291">
        <v>9412054.75976986</v>
      </c>
      <c r="C291">
        <v>1765306.20717314</v>
      </c>
    </row>
    <row r="292" spans="1:3">
      <c r="A292">
        <v>290</v>
      </c>
      <c r="B292">
        <v>9412109.4780711</v>
      </c>
      <c r="C292">
        <v>1766608.18012629</v>
      </c>
    </row>
    <row r="293" spans="1:3">
      <c r="A293">
        <v>291</v>
      </c>
      <c r="B293">
        <v>9412090.38105155</v>
      </c>
      <c r="C293">
        <v>1769910.44755875</v>
      </c>
    </row>
    <row r="294" spans="1:3">
      <c r="A294">
        <v>292</v>
      </c>
      <c r="B294">
        <v>9412110.01859471</v>
      </c>
      <c r="C294">
        <v>1763766.63525093</v>
      </c>
    </row>
    <row r="295" spans="1:3">
      <c r="A295">
        <v>293</v>
      </c>
      <c r="B295">
        <v>9412107.48454979</v>
      </c>
      <c r="C295">
        <v>1768032.37124272</v>
      </c>
    </row>
    <row r="296" spans="1:3">
      <c r="A296">
        <v>294</v>
      </c>
      <c r="B296">
        <v>9412139.38318223</v>
      </c>
      <c r="C296">
        <v>1758930.27911483</v>
      </c>
    </row>
    <row r="297" spans="1:3">
      <c r="A297">
        <v>295</v>
      </c>
      <c r="B297">
        <v>9412094.18054085</v>
      </c>
      <c r="C297">
        <v>1758252.5161352</v>
      </c>
    </row>
    <row r="298" spans="1:3">
      <c r="A298">
        <v>296</v>
      </c>
      <c r="B298">
        <v>9412065.36710128</v>
      </c>
      <c r="C298">
        <v>1763339.01225741</v>
      </c>
    </row>
    <row r="299" spans="1:3">
      <c r="A299">
        <v>297</v>
      </c>
      <c r="B299">
        <v>9412114.74194408</v>
      </c>
      <c r="C299">
        <v>1764181.07890034</v>
      </c>
    </row>
    <row r="300" spans="1:3">
      <c r="A300">
        <v>298</v>
      </c>
      <c r="B300">
        <v>9412162.14632441</v>
      </c>
      <c r="C300">
        <v>1765101.39215299</v>
      </c>
    </row>
    <row r="301" spans="1:3">
      <c r="A301">
        <v>299</v>
      </c>
      <c r="B301">
        <v>9412027.22462899</v>
      </c>
      <c r="C301">
        <v>1762665.66010157</v>
      </c>
    </row>
    <row r="302" spans="1:3">
      <c r="A302">
        <v>300</v>
      </c>
      <c r="B302">
        <v>9411888.20705649</v>
      </c>
      <c r="C302">
        <v>1760944.57252331</v>
      </c>
    </row>
    <row r="303" spans="1:3">
      <c r="A303">
        <v>301</v>
      </c>
      <c r="B303">
        <v>9411951.99258335</v>
      </c>
      <c r="C303">
        <v>1760640.01557879</v>
      </c>
    </row>
    <row r="304" spans="1:3">
      <c r="A304">
        <v>302</v>
      </c>
      <c r="B304">
        <v>9411911.65793952</v>
      </c>
      <c r="C304">
        <v>1758835.74893277</v>
      </c>
    </row>
    <row r="305" spans="1:3">
      <c r="A305">
        <v>303</v>
      </c>
      <c r="B305">
        <v>9411929.25450202</v>
      </c>
      <c r="C305">
        <v>1757577.75502604</v>
      </c>
    </row>
    <row r="306" spans="1:3">
      <c r="A306">
        <v>304</v>
      </c>
      <c r="B306">
        <v>9412085.30496769</v>
      </c>
      <c r="C306">
        <v>1760337.31296761</v>
      </c>
    </row>
    <row r="307" spans="1:3">
      <c r="A307">
        <v>305</v>
      </c>
      <c r="B307">
        <v>9411918.91232551</v>
      </c>
      <c r="C307">
        <v>1756179.39365419</v>
      </c>
    </row>
    <row r="308" spans="1:3">
      <c r="A308">
        <v>306</v>
      </c>
      <c r="B308">
        <v>9412057.81559216</v>
      </c>
      <c r="C308">
        <v>1760154.38969741</v>
      </c>
    </row>
    <row r="309" spans="1:3">
      <c r="A309">
        <v>307</v>
      </c>
      <c r="B309">
        <v>9412043.49730576</v>
      </c>
      <c r="C309">
        <v>1762485.49586118</v>
      </c>
    </row>
    <row r="310" spans="1:3">
      <c r="A310">
        <v>308</v>
      </c>
      <c r="B310">
        <v>9412105.95580432</v>
      </c>
      <c r="C310">
        <v>1757046.17184682</v>
      </c>
    </row>
    <row r="311" spans="1:3">
      <c r="A311">
        <v>309</v>
      </c>
      <c r="B311">
        <v>9411933.71973913</v>
      </c>
      <c r="C311">
        <v>1764064.24750547</v>
      </c>
    </row>
    <row r="312" spans="1:3">
      <c r="A312">
        <v>310</v>
      </c>
      <c r="B312">
        <v>9411885.07492656</v>
      </c>
      <c r="C312">
        <v>1761242.89964311</v>
      </c>
    </row>
    <row r="313" spans="1:3">
      <c r="A313">
        <v>311</v>
      </c>
      <c r="B313">
        <v>9411901.46192958</v>
      </c>
      <c r="C313">
        <v>1759735.05687168</v>
      </c>
    </row>
    <row r="314" spans="1:3">
      <c r="A314">
        <v>312</v>
      </c>
      <c r="B314">
        <v>9411895.01689352</v>
      </c>
      <c r="C314">
        <v>1761188.22575423</v>
      </c>
    </row>
    <row r="315" spans="1:3">
      <c r="A315">
        <v>313</v>
      </c>
      <c r="B315">
        <v>9412007.93062489</v>
      </c>
      <c r="C315">
        <v>1758283.4549908</v>
      </c>
    </row>
    <row r="316" spans="1:3">
      <c r="A316">
        <v>314</v>
      </c>
      <c r="B316">
        <v>9411994.06886543</v>
      </c>
      <c r="C316">
        <v>1762568.60685215</v>
      </c>
    </row>
    <row r="317" spans="1:3">
      <c r="A317">
        <v>315</v>
      </c>
      <c r="B317">
        <v>9411861.90934705</v>
      </c>
      <c r="C317">
        <v>1762419.39068026</v>
      </c>
    </row>
    <row r="318" spans="1:3">
      <c r="A318">
        <v>316</v>
      </c>
      <c r="B318">
        <v>9411852.53920325</v>
      </c>
      <c r="C318">
        <v>1764191.68614739</v>
      </c>
    </row>
    <row r="319" spans="1:3">
      <c r="A319">
        <v>317</v>
      </c>
      <c r="B319">
        <v>9411882.7575791</v>
      </c>
      <c r="C319">
        <v>1764535.18599076</v>
      </c>
    </row>
    <row r="320" spans="1:3">
      <c r="A320">
        <v>318</v>
      </c>
      <c r="B320">
        <v>9411830.8215664</v>
      </c>
      <c r="C320">
        <v>1762361.89018348</v>
      </c>
    </row>
    <row r="321" spans="1:3">
      <c r="A321">
        <v>319</v>
      </c>
      <c r="B321">
        <v>9411855.02391609</v>
      </c>
      <c r="C321">
        <v>1762173.85129369</v>
      </c>
    </row>
    <row r="322" spans="1:3">
      <c r="A322">
        <v>320</v>
      </c>
      <c r="B322">
        <v>9411825.21652294</v>
      </c>
      <c r="C322">
        <v>1762016.47642479</v>
      </c>
    </row>
    <row r="323" spans="1:3">
      <c r="A323">
        <v>321</v>
      </c>
      <c r="B323">
        <v>9411870.39431447</v>
      </c>
      <c r="C323">
        <v>1760646.93877791</v>
      </c>
    </row>
    <row r="324" spans="1:3">
      <c r="A324">
        <v>322</v>
      </c>
      <c r="B324">
        <v>9411923.13296827</v>
      </c>
      <c r="C324">
        <v>1761914.87444932</v>
      </c>
    </row>
    <row r="325" spans="1:3">
      <c r="A325">
        <v>323</v>
      </c>
      <c r="B325">
        <v>9411788.09035565</v>
      </c>
      <c r="C325">
        <v>1761877.42643336</v>
      </c>
    </row>
    <row r="326" spans="1:3">
      <c r="A326">
        <v>324</v>
      </c>
      <c r="B326">
        <v>9411868.39307126</v>
      </c>
      <c r="C326">
        <v>1762192.54715986</v>
      </c>
    </row>
    <row r="327" spans="1:3">
      <c r="A327">
        <v>325</v>
      </c>
      <c r="B327">
        <v>9411820.56001703</v>
      </c>
      <c r="C327">
        <v>1763159.58661692</v>
      </c>
    </row>
    <row r="328" spans="1:3">
      <c r="A328">
        <v>326</v>
      </c>
      <c r="B328">
        <v>9411781.1200807</v>
      </c>
      <c r="C328">
        <v>1763584.93960097</v>
      </c>
    </row>
    <row r="329" spans="1:3">
      <c r="A329">
        <v>327</v>
      </c>
      <c r="B329">
        <v>9411820.72101892</v>
      </c>
      <c r="C329">
        <v>1761658.4210098</v>
      </c>
    </row>
    <row r="330" spans="1:3">
      <c r="A330">
        <v>328</v>
      </c>
      <c r="B330">
        <v>9411817.20589147</v>
      </c>
      <c r="C330">
        <v>1759636.25322335</v>
      </c>
    </row>
    <row r="331" spans="1:3">
      <c r="A331">
        <v>329</v>
      </c>
      <c r="B331">
        <v>9411792.78787606</v>
      </c>
      <c r="C331">
        <v>1762572.35093313</v>
      </c>
    </row>
    <row r="332" spans="1:3">
      <c r="A332">
        <v>330</v>
      </c>
      <c r="B332">
        <v>9411834.91558015</v>
      </c>
      <c r="C332">
        <v>1766709.24900046</v>
      </c>
    </row>
    <row r="333" spans="1:3">
      <c r="A333">
        <v>331</v>
      </c>
      <c r="B333">
        <v>9411768.89798157</v>
      </c>
      <c r="C333">
        <v>1764528.17181992</v>
      </c>
    </row>
    <row r="334" spans="1:3">
      <c r="A334">
        <v>332</v>
      </c>
      <c r="B334">
        <v>9411885.93721303</v>
      </c>
      <c r="C334">
        <v>1765932.18131685</v>
      </c>
    </row>
    <row r="335" spans="1:3">
      <c r="A335">
        <v>333</v>
      </c>
      <c r="B335">
        <v>9411760.4944713</v>
      </c>
      <c r="C335">
        <v>1763111.22581434</v>
      </c>
    </row>
    <row r="336" spans="1:3">
      <c r="A336">
        <v>334</v>
      </c>
      <c r="B336">
        <v>9411699.57944176</v>
      </c>
      <c r="C336">
        <v>1762696.43001802</v>
      </c>
    </row>
    <row r="337" spans="1:3">
      <c r="A337">
        <v>335</v>
      </c>
      <c r="B337">
        <v>9411724.36546325</v>
      </c>
      <c r="C337">
        <v>1761760.64597855</v>
      </c>
    </row>
    <row r="338" spans="1:3">
      <c r="A338">
        <v>336</v>
      </c>
      <c r="B338">
        <v>9411710.64498033</v>
      </c>
      <c r="C338">
        <v>1762017.31429478</v>
      </c>
    </row>
    <row r="339" spans="1:3">
      <c r="A339">
        <v>337</v>
      </c>
      <c r="B339">
        <v>9411751.53313497</v>
      </c>
      <c r="C339">
        <v>1761640.6031931</v>
      </c>
    </row>
    <row r="340" spans="1:3">
      <c r="A340">
        <v>338</v>
      </c>
      <c r="B340">
        <v>9411702.19288624</v>
      </c>
      <c r="C340">
        <v>1764521.74979448</v>
      </c>
    </row>
    <row r="341" spans="1:3">
      <c r="A341">
        <v>339</v>
      </c>
      <c r="B341">
        <v>9411745.25070295</v>
      </c>
      <c r="C341">
        <v>1763274.06274351</v>
      </c>
    </row>
    <row r="342" spans="1:3">
      <c r="A342">
        <v>340</v>
      </c>
      <c r="B342">
        <v>9411704.65765678</v>
      </c>
      <c r="C342">
        <v>1764674.27968411</v>
      </c>
    </row>
    <row r="343" spans="1:3">
      <c r="A343">
        <v>341</v>
      </c>
      <c r="B343">
        <v>9411772.57547363</v>
      </c>
      <c r="C343">
        <v>1763646.41858491</v>
      </c>
    </row>
    <row r="344" spans="1:3">
      <c r="A344">
        <v>342</v>
      </c>
      <c r="B344">
        <v>9411721.22219709</v>
      </c>
      <c r="C344">
        <v>1763151.68096922</v>
      </c>
    </row>
    <row r="345" spans="1:3">
      <c r="A345">
        <v>343</v>
      </c>
      <c r="B345">
        <v>9411743.90516252</v>
      </c>
      <c r="C345">
        <v>1762702.22628013</v>
      </c>
    </row>
    <row r="346" spans="1:3">
      <c r="A346">
        <v>344</v>
      </c>
      <c r="B346">
        <v>9411583.53900459</v>
      </c>
      <c r="C346">
        <v>1760908.48010618</v>
      </c>
    </row>
    <row r="347" spans="1:3">
      <c r="A347">
        <v>345</v>
      </c>
      <c r="B347">
        <v>9411621.46528245</v>
      </c>
      <c r="C347">
        <v>1761081.78995472</v>
      </c>
    </row>
    <row r="348" spans="1:3">
      <c r="A348">
        <v>346</v>
      </c>
      <c r="B348">
        <v>9411528.01714848</v>
      </c>
      <c r="C348">
        <v>1760415.79275224</v>
      </c>
    </row>
    <row r="349" spans="1:3">
      <c r="A349">
        <v>347</v>
      </c>
      <c r="B349">
        <v>9411522.24867903</v>
      </c>
      <c r="C349">
        <v>1759237.40072396</v>
      </c>
    </row>
    <row r="350" spans="1:3">
      <c r="A350">
        <v>348</v>
      </c>
      <c r="B350">
        <v>9411513.72954339</v>
      </c>
      <c r="C350">
        <v>1760165.30395116</v>
      </c>
    </row>
    <row r="351" spans="1:3">
      <c r="A351">
        <v>349</v>
      </c>
      <c r="B351">
        <v>9411517.71051434</v>
      </c>
      <c r="C351">
        <v>1760302.84784743</v>
      </c>
    </row>
    <row r="352" spans="1:3">
      <c r="A352">
        <v>350</v>
      </c>
      <c r="B352">
        <v>9411502.10222018</v>
      </c>
      <c r="C352">
        <v>1759620.23776631</v>
      </c>
    </row>
    <row r="353" spans="1:3">
      <c r="A353">
        <v>351</v>
      </c>
      <c r="B353">
        <v>9411546.51346735</v>
      </c>
      <c r="C353">
        <v>1759455.27675935</v>
      </c>
    </row>
    <row r="354" spans="1:3">
      <c r="A354">
        <v>352</v>
      </c>
      <c r="B354">
        <v>9411514.60073348</v>
      </c>
      <c r="C354">
        <v>1759721.77983128</v>
      </c>
    </row>
    <row r="355" spans="1:3">
      <c r="A355">
        <v>353</v>
      </c>
      <c r="B355">
        <v>9411537.88806974</v>
      </c>
      <c r="C355">
        <v>1758642.95042408</v>
      </c>
    </row>
    <row r="356" spans="1:3">
      <c r="A356">
        <v>354</v>
      </c>
      <c r="B356">
        <v>9411510.8579643</v>
      </c>
      <c r="C356">
        <v>1757724.97380925</v>
      </c>
    </row>
    <row r="357" spans="1:3">
      <c r="A357">
        <v>355</v>
      </c>
      <c r="B357">
        <v>9411535.80496293</v>
      </c>
      <c r="C357">
        <v>1760446.50558235</v>
      </c>
    </row>
    <row r="358" spans="1:3">
      <c r="A358">
        <v>356</v>
      </c>
      <c r="B358">
        <v>9411475.73970088</v>
      </c>
      <c r="C358">
        <v>1761732.33022486</v>
      </c>
    </row>
    <row r="359" spans="1:3">
      <c r="A359">
        <v>357</v>
      </c>
      <c r="B359">
        <v>9411480.38040143</v>
      </c>
      <c r="C359">
        <v>1764225.05788415</v>
      </c>
    </row>
    <row r="360" spans="1:3">
      <c r="A360">
        <v>358</v>
      </c>
      <c r="B360">
        <v>9411433.26790583</v>
      </c>
      <c r="C360">
        <v>1761492.33741055</v>
      </c>
    </row>
    <row r="361" spans="1:3">
      <c r="A361">
        <v>359</v>
      </c>
      <c r="B361">
        <v>9411477.20703511</v>
      </c>
      <c r="C361">
        <v>1762174.04395752</v>
      </c>
    </row>
    <row r="362" spans="1:3">
      <c r="A362">
        <v>360</v>
      </c>
      <c r="B362">
        <v>9411443.66727988</v>
      </c>
      <c r="C362">
        <v>1757240.1844456</v>
      </c>
    </row>
    <row r="363" spans="1:3">
      <c r="A363">
        <v>361</v>
      </c>
      <c r="B363">
        <v>9411439.45068775</v>
      </c>
      <c r="C363">
        <v>1761411.11432999</v>
      </c>
    </row>
    <row r="364" spans="1:3">
      <c r="A364">
        <v>362</v>
      </c>
      <c r="B364">
        <v>9411491.04437564</v>
      </c>
      <c r="C364">
        <v>1758647.92948042</v>
      </c>
    </row>
    <row r="365" spans="1:3">
      <c r="A365">
        <v>363</v>
      </c>
      <c r="B365">
        <v>9411443.78733648</v>
      </c>
      <c r="C365">
        <v>1762812.1193076</v>
      </c>
    </row>
    <row r="366" spans="1:3">
      <c r="A366">
        <v>364</v>
      </c>
      <c r="B366">
        <v>9411405.57980974</v>
      </c>
      <c r="C366">
        <v>1762547.51589233</v>
      </c>
    </row>
    <row r="367" spans="1:3">
      <c r="A367">
        <v>365</v>
      </c>
      <c r="B367">
        <v>9411439.61233429</v>
      </c>
      <c r="C367">
        <v>1763011.80023095</v>
      </c>
    </row>
    <row r="368" spans="1:3">
      <c r="A368">
        <v>366</v>
      </c>
      <c r="B368">
        <v>9411365.83736691</v>
      </c>
      <c r="C368">
        <v>1762642.33813214</v>
      </c>
    </row>
    <row r="369" spans="1:3">
      <c r="A369">
        <v>367</v>
      </c>
      <c r="B369">
        <v>9411418.10667666</v>
      </c>
      <c r="C369">
        <v>1762025.63456301</v>
      </c>
    </row>
    <row r="370" spans="1:3">
      <c r="A370">
        <v>368</v>
      </c>
      <c r="B370">
        <v>9411401.90463663</v>
      </c>
      <c r="C370">
        <v>1764699.74230949</v>
      </c>
    </row>
    <row r="371" spans="1:3">
      <c r="A371">
        <v>369</v>
      </c>
      <c r="B371">
        <v>9411425.39908782</v>
      </c>
      <c r="C371">
        <v>1761748.68295813</v>
      </c>
    </row>
    <row r="372" spans="1:3">
      <c r="A372">
        <v>370</v>
      </c>
      <c r="B372">
        <v>9411378.95105121</v>
      </c>
      <c r="C372">
        <v>1761003.94990427</v>
      </c>
    </row>
    <row r="373" spans="1:3">
      <c r="A373">
        <v>371</v>
      </c>
      <c r="B373">
        <v>9411381.7896089</v>
      </c>
      <c r="C373">
        <v>1763040.49412389</v>
      </c>
    </row>
    <row r="374" spans="1:3">
      <c r="A374">
        <v>372</v>
      </c>
      <c r="B374">
        <v>9411395.36208024</v>
      </c>
      <c r="C374">
        <v>1763574.52016378</v>
      </c>
    </row>
    <row r="375" spans="1:3">
      <c r="A375">
        <v>373</v>
      </c>
      <c r="B375">
        <v>9411396.08963024</v>
      </c>
      <c r="C375">
        <v>1761424.62986068</v>
      </c>
    </row>
    <row r="376" spans="1:3">
      <c r="A376">
        <v>374</v>
      </c>
      <c r="B376">
        <v>9411372.12725361</v>
      </c>
      <c r="C376">
        <v>1764001.73945417</v>
      </c>
    </row>
    <row r="377" spans="1:3">
      <c r="A377">
        <v>375</v>
      </c>
      <c r="B377">
        <v>9411368.54411055</v>
      </c>
      <c r="C377">
        <v>1762545.20035384</v>
      </c>
    </row>
    <row r="378" spans="1:3">
      <c r="A378">
        <v>376</v>
      </c>
      <c r="B378">
        <v>9411364.78878874</v>
      </c>
      <c r="C378">
        <v>1763572.79947333</v>
      </c>
    </row>
    <row r="379" spans="1:3">
      <c r="A379">
        <v>377</v>
      </c>
      <c r="B379">
        <v>9411402.49414933</v>
      </c>
      <c r="C379">
        <v>1762097.82933579</v>
      </c>
    </row>
    <row r="380" spans="1:3">
      <c r="A380">
        <v>378</v>
      </c>
      <c r="B380">
        <v>9411337.69479905</v>
      </c>
      <c r="C380">
        <v>1762711.07028582</v>
      </c>
    </row>
    <row r="381" spans="1:3">
      <c r="A381">
        <v>379</v>
      </c>
      <c r="B381">
        <v>9411365.57016101</v>
      </c>
      <c r="C381">
        <v>1763161.37834257</v>
      </c>
    </row>
    <row r="382" spans="1:3">
      <c r="A382">
        <v>380</v>
      </c>
      <c r="B382">
        <v>9411311.78585581</v>
      </c>
      <c r="C382">
        <v>1762675.93920507</v>
      </c>
    </row>
    <row r="383" spans="1:3">
      <c r="A383">
        <v>381</v>
      </c>
      <c r="B383">
        <v>9411316.53774097</v>
      </c>
      <c r="C383">
        <v>1762635.39707402</v>
      </c>
    </row>
    <row r="384" spans="1:3">
      <c r="A384">
        <v>382</v>
      </c>
      <c r="B384">
        <v>9411345.18593424</v>
      </c>
      <c r="C384">
        <v>1763410.23601049</v>
      </c>
    </row>
    <row r="385" spans="1:3">
      <c r="A385">
        <v>383</v>
      </c>
      <c r="B385">
        <v>9411336.74336852</v>
      </c>
      <c r="C385">
        <v>1763333.16050459</v>
      </c>
    </row>
    <row r="386" spans="1:3">
      <c r="A386">
        <v>384</v>
      </c>
      <c r="B386">
        <v>9411306.60173437</v>
      </c>
      <c r="C386">
        <v>1762101.11705242</v>
      </c>
    </row>
    <row r="387" spans="1:3">
      <c r="A387">
        <v>385</v>
      </c>
      <c r="B387">
        <v>9411335.49524234</v>
      </c>
      <c r="C387">
        <v>1763437.97752915</v>
      </c>
    </row>
    <row r="388" spans="1:3">
      <c r="A388">
        <v>386</v>
      </c>
      <c r="B388">
        <v>9411322.18983586</v>
      </c>
      <c r="C388">
        <v>1763186.93623311</v>
      </c>
    </row>
    <row r="389" spans="1:3">
      <c r="A389">
        <v>387</v>
      </c>
      <c r="B389">
        <v>9411325.04529433</v>
      </c>
      <c r="C389">
        <v>1759450.49511281</v>
      </c>
    </row>
    <row r="390" spans="1:3">
      <c r="A390">
        <v>388</v>
      </c>
      <c r="B390">
        <v>9411307.83263809</v>
      </c>
      <c r="C390">
        <v>1760659.8740653</v>
      </c>
    </row>
    <row r="391" spans="1:3">
      <c r="A391">
        <v>389</v>
      </c>
      <c r="B391">
        <v>9411321.73806899</v>
      </c>
      <c r="C391">
        <v>1764023.0514379</v>
      </c>
    </row>
    <row r="392" spans="1:3">
      <c r="A392">
        <v>390</v>
      </c>
      <c r="B392">
        <v>9411298.45697518</v>
      </c>
      <c r="C392">
        <v>1760870.47553667</v>
      </c>
    </row>
    <row r="393" spans="1:3">
      <c r="A393">
        <v>391</v>
      </c>
      <c r="B393">
        <v>9411322.07689224</v>
      </c>
      <c r="C393">
        <v>1759745.78052884</v>
      </c>
    </row>
    <row r="394" spans="1:3">
      <c r="A394">
        <v>392</v>
      </c>
      <c r="B394">
        <v>9411325.35917461</v>
      </c>
      <c r="C394">
        <v>1763700.68539899</v>
      </c>
    </row>
    <row r="395" spans="1:3">
      <c r="A395">
        <v>393</v>
      </c>
      <c r="B395">
        <v>9411309.22424947</v>
      </c>
      <c r="C395">
        <v>1761026.21784405</v>
      </c>
    </row>
    <row r="396" spans="1:3">
      <c r="A396">
        <v>394</v>
      </c>
      <c r="B396">
        <v>9411321.26676888</v>
      </c>
      <c r="C396">
        <v>1762437.43763173</v>
      </c>
    </row>
    <row r="397" spans="1:3">
      <c r="A397">
        <v>395</v>
      </c>
      <c r="B397">
        <v>9411312.1730167</v>
      </c>
      <c r="C397">
        <v>1760460.88094901</v>
      </c>
    </row>
    <row r="398" spans="1:3">
      <c r="A398">
        <v>396</v>
      </c>
      <c r="B398">
        <v>9411308.22364496</v>
      </c>
      <c r="C398">
        <v>1760705.18935202</v>
      </c>
    </row>
    <row r="399" spans="1:3">
      <c r="A399">
        <v>397</v>
      </c>
      <c r="B399">
        <v>9411299.37513006</v>
      </c>
      <c r="C399">
        <v>1761440.69470624</v>
      </c>
    </row>
    <row r="400" spans="1:3">
      <c r="A400">
        <v>398</v>
      </c>
      <c r="B400">
        <v>9411300.35043496</v>
      </c>
      <c r="C400">
        <v>1763053.00323788</v>
      </c>
    </row>
    <row r="401" spans="1:3">
      <c r="A401">
        <v>399</v>
      </c>
      <c r="B401">
        <v>9411295.65975053</v>
      </c>
      <c r="C401">
        <v>1759889.42615249</v>
      </c>
    </row>
    <row r="402" spans="1:3">
      <c r="A402">
        <v>400</v>
      </c>
      <c r="B402">
        <v>9411268.44608136</v>
      </c>
      <c r="C402">
        <v>1759538.3723059</v>
      </c>
    </row>
    <row r="403" spans="1:3">
      <c r="A403">
        <v>401</v>
      </c>
      <c r="B403">
        <v>9411284.67076393</v>
      </c>
      <c r="C403">
        <v>1759412.76604876</v>
      </c>
    </row>
    <row r="404" spans="1:3">
      <c r="A404">
        <v>402</v>
      </c>
      <c r="B404">
        <v>9411393.98749498</v>
      </c>
      <c r="C404">
        <v>1758283.39335913</v>
      </c>
    </row>
    <row r="405" spans="1:3">
      <c r="A405">
        <v>403</v>
      </c>
      <c r="B405">
        <v>9411290.53210836</v>
      </c>
      <c r="C405">
        <v>1758618.1807849</v>
      </c>
    </row>
    <row r="406" spans="1:3">
      <c r="A406">
        <v>404</v>
      </c>
      <c r="B406">
        <v>9411352.26039494</v>
      </c>
      <c r="C406">
        <v>1758270.46980455</v>
      </c>
    </row>
    <row r="407" spans="1:3">
      <c r="A407">
        <v>405</v>
      </c>
      <c r="B407">
        <v>9411287.26749527</v>
      </c>
      <c r="C407">
        <v>1759526.29746074</v>
      </c>
    </row>
    <row r="408" spans="1:3">
      <c r="A408">
        <v>406</v>
      </c>
      <c r="B408">
        <v>9411324.80506137</v>
      </c>
      <c r="C408">
        <v>1756998.98857998</v>
      </c>
    </row>
    <row r="409" spans="1:3">
      <c r="A409">
        <v>407</v>
      </c>
      <c r="B409">
        <v>9411295.43179311</v>
      </c>
      <c r="C409">
        <v>1760020.10519723</v>
      </c>
    </row>
    <row r="410" spans="1:3">
      <c r="A410">
        <v>408</v>
      </c>
      <c r="B410">
        <v>9411321.38126033</v>
      </c>
      <c r="C410">
        <v>1760529.92849078</v>
      </c>
    </row>
    <row r="411" spans="1:3">
      <c r="A411">
        <v>409</v>
      </c>
      <c r="B411">
        <v>9411278.93666849</v>
      </c>
      <c r="C411">
        <v>1759458.48172256</v>
      </c>
    </row>
    <row r="412" spans="1:3">
      <c r="A412">
        <v>410</v>
      </c>
      <c r="B412">
        <v>9411272.73247161</v>
      </c>
      <c r="C412">
        <v>1761101.73731272</v>
      </c>
    </row>
    <row r="413" spans="1:3">
      <c r="A413">
        <v>411</v>
      </c>
      <c r="B413">
        <v>9411274.06332676</v>
      </c>
      <c r="C413">
        <v>1759527.48598476</v>
      </c>
    </row>
    <row r="414" spans="1:3">
      <c r="A414">
        <v>412</v>
      </c>
      <c r="B414">
        <v>9411263.09895622</v>
      </c>
      <c r="C414">
        <v>1760157.04142344</v>
      </c>
    </row>
    <row r="415" spans="1:3">
      <c r="A415">
        <v>413</v>
      </c>
      <c r="B415">
        <v>9411297.15138344</v>
      </c>
      <c r="C415">
        <v>1760319.94241981</v>
      </c>
    </row>
    <row r="416" spans="1:3">
      <c r="A416">
        <v>414</v>
      </c>
      <c r="B416">
        <v>9411293.20950522</v>
      </c>
      <c r="C416">
        <v>1761848.34705992</v>
      </c>
    </row>
    <row r="417" spans="1:3">
      <c r="A417">
        <v>415</v>
      </c>
      <c r="B417">
        <v>9411285.76106777</v>
      </c>
      <c r="C417">
        <v>1760041.88749549</v>
      </c>
    </row>
    <row r="418" spans="1:3">
      <c r="A418">
        <v>416</v>
      </c>
      <c r="B418">
        <v>9411267.08842233</v>
      </c>
      <c r="C418">
        <v>1761696.65852258</v>
      </c>
    </row>
    <row r="419" spans="1:3">
      <c r="A419">
        <v>417</v>
      </c>
      <c r="B419">
        <v>9411254.03417875</v>
      </c>
      <c r="C419">
        <v>1759454.80840202</v>
      </c>
    </row>
    <row r="420" spans="1:3">
      <c r="A420">
        <v>418</v>
      </c>
      <c r="B420">
        <v>9411272.96648183</v>
      </c>
      <c r="C420">
        <v>1758828.14444151</v>
      </c>
    </row>
    <row r="421" spans="1:3">
      <c r="A421">
        <v>419</v>
      </c>
      <c r="B421">
        <v>9411270.94589713</v>
      </c>
      <c r="C421">
        <v>1760077.30226325</v>
      </c>
    </row>
    <row r="422" spans="1:3">
      <c r="A422">
        <v>420</v>
      </c>
      <c r="B422">
        <v>9411283.43333876</v>
      </c>
      <c r="C422">
        <v>1762428.16725243</v>
      </c>
    </row>
    <row r="423" spans="1:3">
      <c r="A423">
        <v>421</v>
      </c>
      <c r="B423">
        <v>9411270.11457948</v>
      </c>
      <c r="C423">
        <v>1756909.54327109</v>
      </c>
    </row>
    <row r="424" spans="1:3">
      <c r="A424">
        <v>422</v>
      </c>
      <c r="B424">
        <v>9411267.93148451</v>
      </c>
      <c r="C424">
        <v>1759384.20091381</v>
      </c>
    </row>
    <row r="425" spans="1:3">
      <c r="A425">
        <v>423</v>
      </c>
      <c r="B425">
        <v>9411262.07152754</v>
      </c>
      <c r="C425">
        <v>1762012.0335649</v>
      </c>
    </row>
    <row r="426" spans="1:3">
      <c r="A426">
        <v>424</v>
      </c>
      <c r="B426">
        <v>9411263.93805156</v>
      </c>
      <c r="C426">
        <v>1759535.21085235</v>
      </c>
    </row>
    <row r="427" spans="1:3">
      <c r="A427">
        <v>425</v>
      </c>
      <c r="B427">
        <v>9411246.94550637</v>
      </c>
      <c r="C427">
        <v>1760302.96529164</v>
      </c>
    </row>
    <row r="428" spans="1:3">
      <c r="A428">
        <v>426</v>
      </c>
      <c r="B428">
        <v>9411244.20423598</v>
      </c>
      <c r="C428">
        <v>1760532.31244457</v>
      </c>
    </row>
    <row r="429" spans="1:3">
      <c r="A429">
        <v>427</v>
      </c>
      <c r="B429">
        <v>9411296.60517578</v>
      </c>
      <c r="C429">
        <v>1759244.63015683</v>
      </c>
    </row>
    <row r="430" spans="1:3">
      <c r="A430">
        <v>428</v>
      </c>
      <c r="B430">
        <v>9411252.38731413</v>
      </c>
      <c r="C430">
        <v>1760439.04730673</v>
      </c>
    </row>
    <row r="431" spans="1:3">
      <c r="A431">
        <v>429</v>
      </c>
      <c r="B431">
        <v>9411242.05458272</v>
      </c>
      <c r="C431">
        <v>1759958.62000833</v>
      </c>
    </row>
    <row r="432" spans="1:3">
      <c r="A432">
        <v>430</v>
      </c>
      <c r="B432">
        <v>9411244.35185215</v>
      </c>
      <c r="C432">
        <v>1760147.92332624</v>
      </c>
    </row>
    <row r="433" spans="1:3">
      <c r="A433">
        <v>431</v>
      </c>
      <c r="B433">
        <v>9411243.81229335</v>
      </c>
      <c r="C433">
        <v>1760309.049322</v>
      </c>
    </row>
    <row r="434" spans="1:3">
      <c r="A434">
        <v>432</v>
      </c>
      <c r="B434">
        <v>9411259.68540657</v>
      </c>
      <c r="C434">
        <v>1759386.31971106</v>
      </c>
    </row>
    <row r="435" spans="1:3">
      <c r="A435">
        <v>433</v>
      </c>
      <c r="B435">
        <v>9411227.26853814</v>
      </c>
      <c r="C435">
        <v>1760149.15678767</v>
      </c>
    </row>
    <row r="436" spans="1:3">
      <c r="A436">
        <v>434</v>
      </c>
      <c r="B436">
        <v>9411227.82638841</v>
      </c>
      <c r="C436">
        <v>1759528.23567412</v>
      </c>
    </row>
    <row r="437" spans="1:3">
      <c r="A437">
        <v>435</v>
      </c>
      <c r="B437">
        <v>9411217.0041997</v>
      </c>
      <c r="C437">
        <v>1760221.81646923</v>
      </c>
    </row>
    <row r="438" spans="1:3">
      <c r="A438">
        <v>436</v>
      </c>
      <c r="B438">
        <v>9411224.99450841</v>
      </c>
      <c r="C438">
        <v>1760253.35966848</v>
      </c>
    </row>
    <row r="439" spans="1:3">
      <c r="A439">
        <v>437</v>
      </c>
      <c r="B439">
        <v>9411227.71853352</v>
      </c>
      <c r="C439">
        <v>1761148.06658903</v>
      </c>
    </row>
    <row r="440" spans="1:3">
      <c r="A440">
        <v>438</v>
      </c>
      <c r="B440">
        <v>9411225.3946915</v>
      </c>
      <c r="C440">
        <v>1760040.85003641</v>
      </c>
    </row>
    <row r="441" spans="1:3">
      <c r="A441">
        <v>439</v>
      </c>
      <c r="B441">
        <v>9411242.71889261</v>
      </c>
      <c r="C441">
        <v>1759362.35963083</v>
      </c>
    </row>
    <row r="442" spans="1:3">
      <c r="A442">
        <v>440</v>
      </c>
      <c r="B442">
        <v>9411225.35612575</v>
      </c>
      <c r="C442">
        <v>1760270.69308312</v>
      </c>
    </row>
    <row r="443" spans="1:3">
      <c r="A443">
        <v>441</v>
      </c>
      <c r="B443">
        <v>9411215.9837695</v>
      </c>
      <c r="C443">
        <v>1760408.6915411</v>
      </c>
    </row>
    <row r="444" spans="1:3">
      <c r="A444">
        <v>442</v>
      </c>
      <c r="B444">
        <v>9411209.39520545</v>
      </c>
      <c r="C444">
        <v>1760252.61750806</v>
      </c>
    </row>
    <row r="445" spans="1:3">
      <c r="A445">
        <v>443</v>
      </c>
      <c r="B445">
        <v>9411228.59624674</v>
      </c>
      <c r="C445">
        <v>1760417.39852433</v>
      </c>
    </row>
    <row r="446" spans="1:3">
      <c r="A446">
        <v>444</v>
      </c>
      <c r="B446">
        <v>9411198.62717368</v>
      </c>
      <c r="C446">
        <v>1760837.08406917</v>
      </c>
    </row>
    <row r="447" spans="1:3">
      <c r="A447">
        <v>445</v>
      </c>
      <c r="B447">
        <v>9411192.4395367</v>
      </c>
      <c r="C447">
        <v>1761455.92975619</v>
      </c>
    </row>
    <row r="448" spans="1:3">
      <c r="A448">
        <v>446</v>
      </c>
      <c r="B448">
        <v>9411198.15540006</v>
      </c>
      <c r="C448">
        <v>1762011.34907112</v>
      </c>
    </row>
    <row r="449" spans="1:3">
      <c r="A449">
        <v>447</v>
      </c>
      <c r="B449">
        <v>9411165.01000218</v>
      </c>
      <c r="C449">
        <v>1763127.24198881</v>
      </c>
    </row>
    <row r="450" spans="1:3">
      <c r="A450">
        <v>448</v>
      </c>
      <c r="B450">
        <v>9411174.60675889</v>
      </c>
      <c r="C450">
        <v>1764146.11837952</v>
      </c>
    </row>
    <row r="451" spans="1:3">
      <c r="A451">
        <v>449</v>
      </c>
      <c r="B451">
        <v>9411169.57983032</v>
      </c>
      <c r="C451">
        <v>1763003.6202303</v>
      </c>
    </row>
    <row r="452" spans="1:3">
      <c r="A452">
        <v>450</v>
      </c>
      <c r="B452">
        <v>9411169.37549884</v>
      </c>
      <c r="C452">
        <v>1764524.67364886</v>
      </c>
    </row>
    <row r="453" spans="1:3">
      <c r="A453">
        <v>451</v>
      </c>
      <c r="B453">
        <v>9411164.90097265</v>
      </c>
      <c r="C453">
        <v>1762172.9688678</v>
      </c>
    </row>
    <row r="454" spans="1:3">
      <c r="A454">
        <v>452</v>
      </c>
      <c r="B454">
        <v>9411170.05333341</v>
      </c>
      <c r="C454">
        <v>1761351.32876079</v>
      </c>
    </row>
    <row r="455" spans="1:3">
      <c r="A455">
        <v>453</v>
      </c>
      <c r="B455">
        <v>9411163.61087544</v>
      </c>
      <c r="C455">
        <v>1760952.60673963</v>
      </c>
    </row>
    <row r="456" spans="1:3">
      <c r="A456">
        <v>454</v>
      </c>
      <c r="B456">
        <v>9411171.56342375</v>
      </c>
      <c r="C456">
        <v>1762339.6969602</v>
      </c>
    </row>
    <row r="457" spans="1:3">
      <c r="A457">
        <v>455</v>
      </c>
      <c r="B457">
        <v>9411169.35660615</v>
      </c>
      <c r="C457">
        <v>1761382.4993698</v>
      </c>
    </row>
    <row r="458" spans="1:3">
      <c r="A458">
        <v>456</v>
      </c>
      <c r="B458">
        <v>9411170.10708566</v>
      </c>
      <c r="C458">
        <v>1761200.820527</v>
      </c>
    </row>
    <row r="459" spans="1:3">
      <c r="A459">
        <v>457</v>
      </c>
      <c r="B459">
        <v>9411171.8460948</v>
      </c>
      <c r="C459">
        <v>1761140.44579247</v>
      </c>
    </row>
    <row r="460" spans="1:3">
      <c r="A460">
        <v>458</v>
      </c>
      <c r="B460">
        <v>9411171.7547174</v>
      </c>
      <c r="C460">
        <v>1760909.71700737</v>
      </c>
    </row>
    <row r="461" spans="1:3">
      <c r="A461">
        <v>459</v>
      </c>
      <c r="B461">
        <v>9411170.72619933</v>
      </c>
      <c r="C461">
        <v>1760627.87162076</v>
      </c>
    </row>
    <row r="462" spans="1:3">
      <c r="A462">
        <v>460</v>
      </c>
      <c r="B462">
        <v>9411170.54804059</v>
      </c>
      <c r="C462">
        <v>1760398.09970516</v>
      </c>
    </row>
    <row r="463" spans="1:3">
      <c r="A463">
        <v>461</v>
      </c>
      <c r="B463">
        <v>9411180.20872077</v>
      </c>
      <c r="C463">
        <v>1760740.6929669</v>
      </c>
    </row>
    <row r="464" spans="1:3">
      <c r="A464">
        <v>462</v>
      </c>
      <c r="B464">
        <v>9411175.7772295</v>
      </c>
      <c r="C464">
        <v>1760563.61469199</v>
      </c>
    </row>
    <row r="465" spans="1:3">
      <c r="A465">
        <v>463</v>
      </c>
      <c r="B465">
        <v>9411168.538309</v>
      </c>
      <c r="C465">
        <v>1760916.03123715</v>
      </c>
    </row>
    <row r="466" spans="1:3">
      <c r="A466">
        <v>464</v>
      </c>
      <c r="B466">
        <v>9411165.68498228</v>
      </c>
      <c r="C466">
        <v>1762172.33661413</v>
      </c>
    </row>
    <row r="467" spans="1:3">
      <c r="A467">
        <v>465</v>
      </c>
      <c r="B467">
        <v>9411164.80154257</v>
      </c>
      <c r="C467">
        <v>1761564.57560528</v>
      </c>
    </row>
    <row r="468" spans="1:3">
      <c r="A468">
        <v>466</v>
      </c>
      <c r="B468">
        <v>9411172.30038849</v>
      </c>
      <c r="C468">
        <v>1760919.05243095</v>
      </c>
    </row>
    <row r="469" spans="1:3">
      <c r="A469">
        <v>467</v>
      </c>
      <c r="B469">
        <v>9411163.13855401</v>
      </c>
      <c r="C469">
        <v>1761016.03889044</v>
      </c>
    </row>
    <row r="470" spans="1:3">
      <c r="A470">
        <v>468</v>
      </c>
      <c r="B470">
        <v>9411172.58098739</v>
      </c>
      <c r="C470">
        <v>1761011.62938604</v>
      </c>
    </row>
    <row r="471" spans="1:3">
      <c r="A471">
        <v>469</v>
      </c>
      <c r="B471">
        <v>9411166.72890715</v>
      </c>
      <c r="C471">
        <v>1761027.05111463</v>
      </c>
    </row>
    <row r="472" spans="1:3">
      <c r="A472">
        <v>470</v>
      </c>
      <c r="B472">
        <v>9411171.51768336</v>
      </c>
      <c r="C472">
        <v>1761554.52778973</v>
      </c>
    </row>
    <row r="473" spans="1:3">
      <c r="A473">
        <v>471</v>
      </c>
      <c r="B473">
        <v>9411171.9965811</v>
      </c>
      <c r="C473">
        <v>1761113.76482296</v>
      </c>
    </row>
    <row r="474" spans="1:3">
      <c r="A474">
        <v>472</v>
      </c>
      <c r="B474">
        <v>9411163.62929302</v>
      </c>
      <c r="C474">
        <v>1761515.09870532</v>
      </c>
    </row>
    <row r="475" spans="1:3">
      <c r="A475">
        <v>473</v>
      </c>
      <c r="B475">
        <v>9411163.47425721</v>
      </c>
      <c r="C475">
        <v>1760965.66278254</v>
      </c>
    </row>
    <row r="476" spans="1:3">
      <c r="A476">
        <v>474</v>
      </c>
      <c r="B476">
        <v>9411172.18048488</v>
      </c>
      <c r="C476">
        <v>1763178.34193208</v>
      </c>
    </row>
    <row r="477" spans="1:3">
      <c r="A477">
        <v>475</v>
      </c>
      <c r="B477">
        <v>9411170.2146443</v>
      </c>
      <c r="C477">
        <v>1761077.32974379</v>
      </c>
    </row>
    <row r="478" spans="1:3">
      <c r="A478">
        <v>476</v>
      </c>
      <c r="B478">
        <v>9411169.85229413</v>
      </c>
      <c r="C478">
        <v>1760138.01419853</v>
      </c>
    </row>
    <row r="479" spans="1:3">
      <c r="A479">
        <v>477</v>
      </c>
      <c r="B479">
        <v>9411161.55003548</v>
      </c>
      <c r="C479">
        <v>1761744.34314444</v>
      </c>
    </row>
    <row r="480" spans="1:3">
      <c r="A480">
        <v>478</v>
      </c>
      <c r="B480">
        <v>9411158.90831081</v>
      </c>
      <c r="C480">
        <v>1761684.95151546</v>
      </c>
    </row>
    <row r="481" spans="1:3">
      <c r="A481">
        <v>479</v>
      </c>
      <c r="B481">
        <v>9411160.65856717</v>
      </c>
      <c r="C481">
        <v>1761255.31343933</v>
      </c>
    </row>
    <row r="482" spans="1:3">
      <c r="A482">
        <v>480</v>
      </c>
      <c r="B482">
        <v>9411162.79865292</v>
      </c>
      <c r="C482">
        <v>1761348.26117586</v>
      </c>
    </row>
    <row r="483" spans="1:3">
      <c r="A483">
        <v>481</v>
      </c>
      <c r="B483">
        <v>9411156.05383226</v>
      </c>
      <c r="C483">
        <v>1762684.38340846</v>
      </c>
    </row>
    <row r="484" spans="1:3">
      <c r="A484">
        <v>482</v>
      </c>
      <c r="B484">
        <v>9411154.67660841</v>
      </c>
      <c r="C484">
        <v>1762612.98692576</v>
      </c>
    </row>
    <row r="485" spans="1:3">
      <c r="A485">
        <v>483</v>
      </c>
      <c r="B485">
        <v>9411152.65731449</v>
      </c>
      <c r="C485">
        <v>1762299.10872671</v>
      </c>
    </row>
    <row r="486" spans="1:3">
      <c r="A486">
        <v>484</v>
      </c>
      <c r="B486">
        <v>9411154.07192364</v>
      </c>
      <c r="C486">
        <v>1762312.86710243</v>
      </c>
    </row>
    <row r="487" spans="1:3">
      <c r="A487">
        <v>485</v>
      </c>
      <c r="B487">
        <v>9411147.84821571</v>
      </c>
      <c r="C487">
        <v>1762149.05775525</v>
      </c>
    </row>
    <row r="488" spans="1:3">
      <c r="A488">
        <v>486</v>
      </c>
      <c r="B488">
        <v>9411149.44826496</v>
      </c>
      <c r="C488">
        <v>1762499.05862164</v>
      </c>
    </row>
    <row r="489" spans="1:3">
      <c r="A489">
        <v>487</v>
      </c>
      <c r="B489">
        <v>9411145.71076645</v>
      </c>
      <c r="C489">
        <v>1762331.12548179</v>
      </c>
    </row>
    <row r="490" spans="1:3">
      <c r="A490">
        <v>488</v>
      </c>
      <c r="B490">
        <v>9411142.24790265</v>
      </c>
      <c r="C490">
        <v>1762484.16370354</v>
      </c>
    </row>
    <row r="491" spans="1:3">
      <c r="A491">
        <v>489</v>
      </c>
      <c r="B491">
        <v>9411147.56579918</v>
      </c>
      <c r="C491">
        <v>1762206.63974673</v>
      </c>
    </row>
    <row r="492" spans="1:3">
      <c r="A492">
        <v>490</v>
      </c>
      <c r="B492">
        <v>9411141.68809944</v>
      </c>
      <c r="C492">
        <v>1762224.1711663</v>
      </c>
    </row>
    <row r="493" spans="1:3">
      <c r="A493">
        <v>491</v>
      </c>
      <c r="B493">
        <v>9411139.8859259</v>
      </c>
      <c r="C493">
        <v>1763290.97674775</v>
      </c>
    </row>
    <row r="494" spans="1:3">
      <c r="A494">
        <v>492</v>
      </c>
      <c r="B494">
        <v>9411139.18830792</v>
      </c>
      <c r="C494">
        <v>1763516.10894495</v>
      </c>
    </row>
    <row r="495" spans="1:3">
      <c r="A495">
        <v>493</v>
      </c>
      <c r="B495">
        <v>9411136.14566014</v>
      </c>
      <c r="C495">
        <v>1763515.97070741</v>
      </c>
    </row>
    <row r="496" spans="1:3">
      <c r="A496">
        <v>494</v>
      </c>
      <c r="B496">
        <v>9411134.41088259</v>
      </c>
      <c r="C496">
        <v>1763864.37599808</v>
      </c>
    </row>
    <row r="497" spans="1:3">
      <c r="A497">
        <v>495</v>
      </c>
      <c r="B497">
        <v>9411137.49886519</v>
      </c>
      <c r="C497">
        <v>1764043.82537329</v>
      </c>
    </row>
    <row r="498" spans="1:3">
      <c r="A498">
        <v>496</v>
      </c>
      <c r="B498">
        <v>9411137.23753082</v>
      </c>
      <c r="C498">
        <v>1763740.77914758</v>
      </c>
    </row>
    <row r="499" spans="1:3">
      <c r="A499">
        <v>497</v>
      </c>
      <c r="B499">
        <v>9411137.4971928</v>
      </c>
      <c r="C499">
        <v>1764020.99279665</v>
      </c>
    </row>
    <row r="500" spans="1:3">
      <c r="A500">
        <v>498</v>
      </c>
      <c r="B500">
        <v>9411137.59977349</v>
      </c>
      <c r="C500">
        <v>1763643.59589616</v>
      </c>
    </row>
    <row r="501" spans="1:3">
      <c r="A501">
        <v>499</v>
      </c>
      <c r="B501">
        <v>9411135.94369149</v>
      </c>
      <c r="C501">
        <v>1763563.34860161</v>
      </c>
    </row>
    <row r="502" spans="1:3">
      <c r="A502">
        <v>500</v>
      </c>
      <c r="B502">
        <v>9411135.13722028</v>
      </c>
      <c r="C502">
        <v>1763578.38470848</v>
      </c>
    </row>
    <row r="503" spans="1:3">
      <c r="A503">
        <v>501</v>
      </c>
      <c r="B503">
        <v>9411135.93031665</v>
      </c>
      <c r="C503">
        <v>1764231.23981533</v>
      </c>
    </row>
    <row r="504" spans="1:3">
      <c r="A504">
        <v>502</v>
      </c>
      <c r="B504">
        <v>9411135.1366554</v>
      </c>
      <c r="C504">
        <v>1763509.3888739</v>
      </c>
    </row>
    <row r="505" spans="1:3">
      <c r="A505">
        <v>503</v>
      </c>
      <c r="B505">
        <v>9411135.51957593</v>
      </c>
      <c r="C505">
        <v>1764419.9034048</v>
      </c>
    </row>
    <row r="506" spans="1:3">
      <c r="A506">
        <v>504</v>
      </c>
      <c r="B506">
        <v>9411135.99632663</v>
      </c>
      <c r="C506">
        <v>1763681.7999706</v>
      </c>
    </row>
    <row r="507" spans="1:3">
      <c r="A507">
        <v>505</v>
      </c>
      <c r="B507">
        <v>9411133.92871012</v>
      </c>
      <c r="C507">
        <v>1764238.35375306</v>
      </c>
    </row>
    <row r="508" spans="1:3">
      <c r="A508">
        <v>506</v>
      </c>
      <c r="B508">
        <v>9411136.41236438</v>
      </c>
      <c r="C508">
        <v>1764232.66092137</v>
      </c>
    </row>
    <row r="509" spans="1:3">
      <c r="A509">
        <v>507</v>
      </c>
      <c r="B509">
        <v>9411134.36414472</v>
      </c>
      <c r="C509">
        <v>1763955.78112125</v>
      </c>
    </row>
    <row r="510" spans="1:3">
      <c r="A510">
        <v>508</v>
      </c>
      <c r="B510">
        <v>9411133.7053685</v>
      </c>
      <c r="C510">
        <v>1763948.93493086</v>
      </c>
    </row>
    <row r="511" spans="1:3">
      <c r="A511">
        <v>509</v>
      </c>
      <c r="B511">
        <v>9411135.01707154</v>
      </c>
      <c r="C511">
        <v>1763646.89563587</v>
      </c>
    </row>
    <row r="512" spans="1:3">
      <c r="A512">
        <v>510</v>
      </c>
      <c r="B512">
        <v>9411136.47416318</v>
      </c>
      <c r="C512">
        <v>1764424.63324358</v>
      </c>
    </row>
    <row r="513" spans="1:3">
      <c r="A513">
        <v>511</v>
      </c>
      <c r="B513">
        <v>9411134.4817607</v>
      </c>
      <c r="C513">
        <v>1763831.47275756</v>
      </c>
    </row>
    <row r="514" spans="1:3">
      <c r="A514">
        <v>512</v>
      </c>
      <c r="B514">
        <v>9411135.30676966</v>
      </c>
      <c r="C514">
        <v>1763863.20009465</v>
      </c>
    </row>
    <row r="515" spans="1:3">
      <c r="A515">
        <v>513</v>
      </c>
      <c r="B515">
        <v>9411135.37504474</v>
      </c>
      <c r="C515">
        <v>1764398.60895552</v>
      </c>
    </row>
    <row r="516" spans="1:3">
      <c r="A516">
        <v>514</v>
      </c>
      <c r="B516">
        <v>9411135.15128193</v>
      </c>
      <c r="C516">
        <v>1763922.55855939</v>
      </c>
    </row>
    <row r="517" spans="1:3">
      <c r="A517">
        <v>515</v>
      </c>
      <c r="B517">
        <v>9411133.13491044</v>
      </c>
      <c r="C517">
        <v>1764369.68730811</v>
      </c>
    </row>
    <row r="518" spans="1:3">
      <c r="A518">
        <v>516</v>
      </c>
      <c r="B518">
        <v>9411133.65962677</v>
      </c>
      <c r="C518">
        <v>1764641.24927453</v>
      </c>
    </row>
    <row r="519" spans="1:3">
      <c r="A519">
        <v>517</v>
      </c>
      <c r="B519">
        <v>9411138.74811936</v>
      </c>
      <c r="C519">
        <v>1765056.35716036</v>
      </c>
    </row>
    <row r="520" spans="1:3">
      <c r="A520">
        <v>518</v>
      </c>
      <c r="B520">
        <v>9411132.70583092</v>
      </c>
      <c r="C520">
        <v>1764352.92311681</v>
      </c>
    </row>
    <row r="521" spans="1:3">
      <c r="A521">
        <v>519</v>
      </c>
      <c r="B521">
        <v>9411135.51977807</v>
      </c>
      <c r="C521">
        <v>1764306.88298033</v>
      </c>
    </row>
    <row r="522" spans="1:3">
      <c r="A522">
        <v>520</v>
      </c>
      <c r="B522">
        <v>9411133.27890304</v>
      </c>
      <c r="C522">
        <v>1764092.20446436</v>
      </c>
    </row>
    <row r="523" spans="1:3">
      <c r="A523">
        <v>521</v>
      </c>
      <c r="B523">
        <v>9411133.76266149</v>
      </c>
      <c r="C523">
        <v>1764608.49896795</v>
      </c>
    </row>
    <row r="524" spans="1:3">
      <c r="A524">
        <v>522</v>
      </c>
      <c r="B524">
        <v>9411133.0255245</v>
      </c>
      <c r="C524">
        <v>1764204.42890615</v>
      </c>
    </row>
    <row r="525" spans="1:3">
      <c r="A525">
        <v>523</v>
      </c>
      <c r="B525">
        <v>9411133.56053998</v>
      </c>
      <c r="C525">
        <v>1763263.76512843</v>
      </c>
    </row>
    <row r="526" spans="1:3">
      <c r="A526">
        <v>524</v>
      </c>
      <c r="B526">
        <v>9411132.42873745</v>
      </c>
      <c r="C526">
        <v>1764501.7037284</v>
      </c>
    </row>
    <row r="527" spans="1:3">
      <c r="A527">
        <v>525</v>
      </c>
      <c r="B527">
        <v>9411132.30835698</v>
      </c>
      <c r="C527">
        <v>1763516.53640293</v>
      </c>
    </row>
    <row r="528" spans="1:3">
      <c r="A528">
        <v>526</v>
      </c>
      <c r="B528">
        <v>9411133.90171162</v>
      </c>
      <c r="C528">
        <v>1763351.0257861</v>
      </c>
    </row>
    <row r="529" spans="1:3">
      <c r="A529">
        <v>527</v>
      </c>
      <c r="B529">
        <v>9411135.4068908</v>
      </c>
      <c r="C529">
        <v>1763528.79639032</v>
      </c>
    </row>
    <row r="530" spans="1:3">
      <c r="A530">
        <v>528</v>
      </c>
      <c r="B530">
        <v>9411134.20144162</v>
      </c>
      <c r="C530">
        <v>1763584.54120628</v>
      </c>
    </row>
    <row r="531" spans="1:3">
      <c r="A531">
        <v>529</v>
      </c>
      <c r="B531">
        <v>9411135.26607839</v>
      </c>
      <c r="C531">
        <v>1763565.47922261</v>
      </c>
    </row>
    <row r="532" spans="1:3">
      <c r="A532">
        <v>530</v>
      </c>
      <c r="B532">
        <v>9411134.22364535</v>
      </c>
      <c r="C532">
        <v>1763216.11945417</v>
      </c>
    </row>
    <row r="533" spans="1:3">
      <c r="A533">
        <v>531</v>
      </c>
      <c r="B533">
        <v>9411135.99443042</v>
      </c>
      <c r="C533">
        <v>1763370.17093023</v>
      </c>
    </row>
    <row r="534" spans="1:3">
      <c r="A534">
        <v>532</v>
      </c>
      <c r="B534">
        <v>9411134.42285565</v>
      </c>
      <c r="C534">
        <v>1763156.93305297</v>
      </c>
    </row>
    <row r="535" spans="1:3">
      <c r="A535">
        <v>533</v>
      </c>
      <c r="B535">
        <v>9411135.75301586</v>
      </c>
      <c r="C535">
        <v>1763674.29059353</v>
      </c>
    </row>
    <row r="536" spans="1:3">
      <c r="A536">
        <v>534</v>
      </c>
      <c r="B536">
        <v>9411131.8889445</v>
      </c>
      <c r="C536">
        <v>1763336.63163944</v>
      </c>
    </row>
    <row r="537" spans="1:3">
      <c r="A537">
        <v>535</v>
      </c>
      <c r="B537">
        <v>9411132.23798286</v>
      </c>
      <c r="C537">
        <v>1763958.65316538</v>
      </c>
    </row>
    <row r="538" spans="1:3">
      <c r="A538">
        <v>536</v>
      </c>
      <c r="B538">
        <v>9411133.39646789</v>
      </c>
      <c r="C538">
        <v>1763391.87158961</v>
      </c>
    </row>
    <row r="539" spans="1:3">
      <c r="A539">
        <v>537</v>
      </c>
      <c r="B539">
        <v>9411136.12165338</v>
      </c>
      <c r="C539">
        <v>1763229.09029784</v>
      </c>
    </row>
    <row r="540" spans="1:3">
      <c r="A540">
        <v>538</v>
      </c>
      <c r="B540">
        <v>9411133.88996581</v>
      </c>
      <c r="C540">
        <v>1763766.24487361</v>
      </c>
    </row>
    <row r="541" spans="1:3">
      <c r="A541">
        <v>539</v>
      </c>
      <c r="B541">
        <v>9411134.6990528</v>
      </c>
      <c r="C541">
        <v>1763724.79889133</v>
      </c>
    </row>
    <row r="542" spans="1:3">
      <c r="A542">
        <v>540</v>
      </c>
      <c r="B542">
        <v>9411131.57526932</v>
      </c>
      <c r="C542">
        <v>1763604.52062353</v>
      </c>
    </row>
    <row r="543" spans="1:3">
      <c r="A543">
        <v>541</v>
      </c>
      <c r="B543">
        <v>9411136.06522532</v>
      </c>
      <c r="C543">
        <v>1763682.18888282</v>
      </c>
    </row>
    <row r="544" spans="1:3">
      <c r="A544">
        <v>542</v>
      </c>
      <c r="B544">
        <v>9411132.40109343</v>
      </c>
      <c r="C544">
        <v>1763166.81172459</v>
      </c>
    </row>
    <row r="545" spans="1:3">
      <c r="A545">
        <v>543</v>
      </c>
      <c r="B545">
        <v>9411137.17843946</v>
      </c>
      <c r="C545">
        <v>1764654.81918905</v>
      </c>
    </row>
    <row r="546" spans="1:3">
      <c r="A546">
        <v>544</v>
      </c>
      <c r="B546">
        <v>9411132.35795052</v>
      </c>
      <c r="C546">
        <v>1763787.60978497</v>
      </c>
    </row>
    <row r="547" spans="1:3">
      <c r="A547">
        <v>545</v>
      </c>
      <c r="B547">
        <v>9411132.45134601</v>
      </c>
      <c r="C547">
        <v>1763338.91814346</v>
      </c>
    </row>
    <row r="548" spans="1:3">
      <c r="A548">
        <v>546</v>
      </c>
      <c r="B548">
        <v>9411131.06298659</v>
      </c>
      <c r="C548">
        <v>1763779.7371794</v>
      </c>
    </row>
    <row r="549" spans="1:3">
      <c r="A549">
        <v>547</v>
      </c>
      <c r="B549">
        <v>9411131.81368373</v>
      </c>
      <c r="C549">
        <v>1763862.39191946</v>
      </c>
    </row>
    <row r="550" spans="1:3">
      <c r="A550">
        <v>548</v>
      </c>
      <c r="B550">
        <v>9411130.54322228</v>
      </c>
      <c r="C550">
        <v>1763988.34574217</v>
      </c>
    </row>
    <row r="551" spans="1:3">
      <c r="A551">
        <v>549</v>
      </c>
      <c r="B551">
        <v>9411131.73098883</v>
      </c>
      <c r="C551">
        <v>1764039.68116481</v>
      </c>
    </row>
    <row r="552" spans="1:3">
      <c r="A552">
        <v>550</v>
      </c>
      <c r="B552">
        <v>9411132.54934901</v>
      </c>
      <c r="C552">
        <v>1763914.01626957</v>
      </c>
    </row>
    <row r="553" spans="1:3">
      <c r="A553">
        <v>551</v>
      </c>
      <c r="B553">
        <v>9411130.62521813</v>
      </c>
      <c r="C553">
        <v>1764191.78712868</v>
      </c>
    </row>
    <row r="554" spans="1:3">
      <c r="A554">
        <v>552</v>
      </c>
      <c r="B554">
        <v>9411129.84141938</v>
      </c>
      <c r="C554">
        <v>1763620.35629235</v>
      </c>
    </row>
    <row r="555" spans="1:3">
      <c r="A555">
        <v>553</v>
      </c>
      <c r="B555">
        <v>9411130.17316223</v>
      </c>
      <c r="C555">
        <v>1763792.30035767</v>
      </c>
    </row>
    <row r="556" spans="1:3">
      <c r="A556">
        <v>554</v>
      </c>
      <c r="B556">
        <v>9411130.17519344</v>
      </c>
      <c r="C556">
        <v>1763683.7984688</v>
      </c>
    </row>
    <row r="557" spans="1:3">
      <c r="A557">
        <v>555</v>
      </c>
      <c r="B557">
        <v>9411129.87408761</v>
      </c>
      <c r="C557">
        <v>1763690.78999814</v>
      </c>
    </row>
    <row r="558" spans="1:3">
      <c r="A558">
        <v>556</v>
      </c>
      <c r="B558">
        <v>9411129.73419905</v>
      </c>
      <c r="C558">
        <v>1763437.18958705</v>
      </c>
    </row>
    <row r="559" spans="1:3">
      <c r="A559">
        <v>557</v>
      </c>
      <c r="B559">
        <v>9411130.00237761</v>
      </c>
      <c r="C559">
        <v>1763387.34022012</v>
      </c>
    </row>
    <row r="560" spans="1:3">
      <c r="A560">
        <v>558</v>
      </c>
      <c r="B560">
        <v>9411129.11382319</v>
      </c>
      <c r="C560">
        <v>1763478.80706469</v>
      </c>
    </row>
    <row r="561" spans="1:3">
      <c r="A561">
        <v>559</v>
      </c>
      <c r="B561">
        <v>9411129.23473586</v>
      </c>
      <c r="C561">
        <v>1763466.59773384</v>
      </c>
    </row>
    <row r="562" spans="1:3">
      <c r="A562">
        <v>560</v>
      </c>
      <c r="B562">
        <v>9411128.91672534</v>
      </c>
      <c r="C562">
        <v>1763570.10221161</v>
      </c>
    </row>
    <row r="563" spans="1:3">
      <c r="A563">
        <v>561</v>
      </c>
      <c r="B563">
        <v>9411128.24994911</v>
      </c>
      <c r="C563">
        <v>1763761.64399692</v>
      </c>
    </row>
    <row r="564" spans="1:3">
      <c r="A564">
        <v>562</v>
      </c>
      <c r="B564">
        <v>9411129.25278375</v>
      </c>
      <c r="C564">
        <v>1763341.96901096</v>
      </c>
    </row>
    <row r="565" spans="1:3">
      <c r="A565">
        <v>563</v>
      </c>
      <c r="B565">
        <v>9411128.1510612</v>
      </c>
      <c r="C565">
        <v>1763734.61200761</v>
      </c>
    </row>
    <row r="566" spans="1:3">
      <c r="A566">
        <v>564</v>
      </c>
      <c r="B566">
        <v>9411128.26607101</v>
      </c>
      <c r="C566">
        <v>1764193.32762786</v>
      </c>
    </row>
    <row r="567" spans="1:3">
      <c r="A567">
        <v>565</v>
      </c>
      <c r="B567">
        <v>9411127.47993439</v>
      </c>
      <c r="C567">
        <v>1763819.55658703</v>
      </c>
    </row>
    <row r="568" spans="1:3">
      <c r="A568">
        <v>566</v>
      </c>
      <c r="B568">
        <v>9411127.51520837</v>
      </c>
      <c r="C568">
        <v>1763891.1439493</v>
      </c>
    </row>
    <row r="569" spans="1:3">
      <c r="A569">
        <v>567</v>
      </c>
      <c r="B569">
        <v>9411127.38098384</v>
      </c>
      <c r="C569">
        <v>1763881.08391923</v>
      </c>
    </row>
    <row r="570" spans="1:3">
      <c r="A570">
        <v>568</v>
      </c>
      <c r="B570">
        <v>9411126.21262995</v>
      </c>
      <c r="C570">
        <v>1763656.37854767</v>
      </c>
    </row>
    <row r="571" spans="1:3">
      <c r="A571">
        <v>569</v>
      </c>
      <c r="B571">
        <v>9411126.62813182</v>
      </c>
      <c r="C571">
        <v>1763526.72585201</v>
      </c>
    </row>
    <row r="572" spans="1:3">
      <c r="A572">
        <v>570</v>
      </c>
      <c r="B572">
        <v>9411126.97652089</v>
      </c>
      <c r="C572">
        <v>1763621.99620009</v>
      </c>
    </row>
    <row r="573" spans="1:3">
      <c r="A573">
        <v>571</v>
      </c>
      <c r="B573">
        <v>9411125.8498056</v>
      </c>
      <c r="C573">
        <v>1763536.20633454</v>
      </c>
    </row>
    <row r="574" spans="1:3">
      <c r="A574">
        <v>572</v>
      </c>
      <c r="B574">
        <v>9411126.73378118</v>
      </c>
      <c r="C574">
        <v>1763691.56280237</v>
      </c>
    </row>
    <row r="575" spans="1:3">
      <c r="A575">
        <v>573</v>
      </c>
      <c r="B575">
        <v>9411126.0210377</v>
      </c>
      <c r="C575">
        <v>1763679.84833981</v>
      </c>
    </row>
    <row r="576" spans="1:3">
      <c r="A576">
        <v>574</v>
      </c>
      <c r="B576">
        <v>9411126.30825987</v>
      </c>
      <c r="C576">
        <v>1763191.15376322</v>
      </c>
    </row>
    <row r="577" spans="1:3">
      <c r="A577">
        <v>575</v>
      </c>
      <c r="B577">
        <v>9411125.9656109</v>
      </c>
      <c r="C577">
        <v>1763660.45628793</v>
      </c>
    </row>
    <row r="578" spans="1:3">
      <c r="A578">
        <v>576</v>
      </c>
      <c r="B578">
        <v>9411125.51417161</v>
      </c>
      <c r="C578">
        <v>1763598.50726728</v>
      </c>
    </row>
    <row r="579" spans="1:3">
      <c r="A579">
        <v>577</v>
      </c>
      <c r="B579">
        <v>9411125.52912445</v>
      </c>
      <c r="C579">
        <v>1763510.37915605</v>
      </c>
    </row>
    <row r="580" spans="1:3">
      <c r="A580">
        <v>578</v>
      </c>
      <c r="B580">
        <v>9411125.6477799</v>
      </c>
      <c r="C580">
        <v>1763664.01880062</v>
      </c>
    </row>
    <row r="581" spans="1:3">
      <c r="A581">
        <v>579</v>
      </c>
      <c r="B581">
        <v>9411126.12375657</v>
      </c>
      <c r="C581">
        <v>1763711.37300501</v>
      </c>
    </row>
    <row r="582" spans="1:3">
      <c r="A582">
        <v>580</v>
      </c>
      <c r="B582">
        <v>9411126.69292613</v>
      </c>
      <c r="C582">
        <v>1763650.44027504</v>
      </c>
    </row>
    <row r="583" spans="1:3">
      <c r="A583">
        <v>581</v>
      </c>
      <c r="B583">
        <v>9411125.66615334</v>
      </c>
      <c r="C583">
        <v>1763442.02024753</v>
      </c>
    </row>
    <row r="584" spans="1:3">
      <c r="A584">
        <v>582</v>
      </c>
      <c r="B584">
        <v>9411126.50110201</v>
      </c>
      <c r="C584">
        <v>1764047.09226572</v>
      </c>
    </row>
    <row r="585" spans="1:3">
      <c r="A585">
        <v>583</v>
      </c>
      <c r="B585">
        <v>9411125.83142638</v>
      </c>
      <c r="C585">
        <v>1763648.4861054</v>
      </c>
    </row>
    <row r="586" spans="1:3">
      <c r="A586">
        <v>584</v>
      </c>
      <c r="B586">
        <v>9411124.90991312</v>
      </c>
      <c r="C586">
        <v>1763965.20285186</v>
      </c>
    </row>
    <row r="587" spans="1:3">
      <c r="A587">
        <v>585</v>
      </c>
      <c r="B587">
        <v>9411124.8737632</v>
      </c>
      <c r="C587">
        <v>1763889.41855685</v>
      </c>
    </row>
    <row r="588" spans="1:3">
      <c r="A588">
        <v>586</v>
      </c>
      <c r="B588">
        <v>9411125.55936657</v>
      </c>
      <c r="C588">
        <v>1763826.14935752</v>
      </c>
    </row>
    <row r="589" spans="1:3">
      <c r="A589">
        <v>587</v>
      </c>
      <c r="B589">
        <v>9411125.03694894</v>
      </c>
      <c r="C589">
        <v>1763795.5437853</v>
      </c>
    </row>
    <row r="590" spans="1:3">
      <c r="A590">
        <v>588</v>
      </c>
      <c r="B590">
        <v>9411125.48816735</v>
      </c>
      <c r="C590">
        <v>1763904.51731059</v>
      </c>
    </row>
    <row r="591" spans="1:3">
      <c r="A591">
        <v>589</v>
      </c>
      <c r="B591">
        <v>9411125.12500884</v>
      </c>
      <c r="C591">
        <v>1763917.22710505</v>
      </c>
    </row>
    <row r="592" spans="1:3">
      <c r="A592">
        <v>590</v>
      </c>
      <c r="B592">
        <v>9411124.94605737</v>
      </c>
      <c r="C592">
        <v>1763823.98098278</v>
      </c>
    </row>
    <row r="593" spans="1:3">
      <c r="A593">
        <v>591</v>
      </c>
      <c r="B593">
        <v>9411125.64744296</v>
      </c>
      <c r="C593">
        <v>1763640.36360145</v>
      </c>
    </row>
    <row r="594" spans="1:3">
      <c r="A594">
        <v>592</v>
      </c>
      <c r="B594">
        <v>9411124.08114094</v>
      </c>
      <c r="C594">
        <v>1763693.81276068</v>
      </c>
    </row>
    <row r="595" spans="1:3">
      <c r="A595">
        <v>593</v>
      </c>
      <c r="B595">
        <v>9411124.67338398</v>
      </c>
      <c r="C595">
        <v>1763637.41929848</v>
      </c>
    </row>
    <row r="596" spans="1:3">
      <c r="A596">
        <v>594</v>
      </c>
      <c r="B596">
        <v>9411124.31399988</v>
      </c>
      <c r="C596">
        <v>1763387.86139228</v>
      </c>
    </row>
    <row r="597" spans="1:3">
      <c r="A597">
        <v>595</v>
      </c>
      <c r="B597">
        <v>9411124.48627262</v>
      </c>
      <c r="C597">
        <v>1763654.68701789</v>
      </c>
    </row>
    <row r="598" spans="1:3">
      <c r="A598">
        <v>596</v>
      </c>
      <c r="B598">
        <v>9411125.51841079</v>
      </c>
      <c r="C598">
        <v>1763585.55017025</v>
      </c>
    </row>
    <row r="599" spans="1:3">
      <c r="A599">
        <v>597</v>
      </c>
      <c r="B599">
        <v>9411124.38866822</v>
      </c>
      <c r="C599">
        <v>1763773.34382952</v>
      </c>
    </row>
    <row r="600" spans="1:3">
      <c r="A600">
        <v>598</v>
      </c>
      <c r="B600">
        <v>9411124.81667167</v>
      </c>
      <c r="C600">
        <v>1763964.31685342</v>
      </c>
    </row>
    <row r="601" spans="1:3">
      <c r="A601">
        <v>599</v>
      </c>
      <c r="B601">
        <v>9411124.33539116</v>
      </c>
      <c r="C601">
        <v>1763630.78075214</v>
      </c>
    </row>
    <row r="602" spans="1:3">
      <c r="A602">
        <v>600</v>
      </c>
      <c r="B602">
        <v>9411124.08542167</v>
      </c>
      <c r="C602">
        <v>1763847.82954</v>
      </c>
    </row>
    <row r="603" spans="1:3">
      <c r="A603">
        <v>601</v>
      </c>
      <c r="B603">
        <v>9411124.21576996</v>
      </c>
      <c r="C603">
        <v>1763514.41230814</v>
      </c>
    </row>
    <row r="604" spans="1:3">
      <c r="A604">
        <v>602</v>
      </c>
      <c r="B604">
        <v>9411124.30639381</v>
      </c>
      <c r="C604">
        <v>1763796.04275202</v>
      </c>
    </row>
    <row r="605" spans="1:3">
      <c r="A605">
        <v>603</v>
      </c>
      <c r="B605">
        <v>9411124.09904821</v>
      </c>
      <c r="C605">
        <v>1763692.82491163</v>
      </c>
    </row>
    <row r="606" spans="1:3">
      <c r="A606">
        <v>604</v>
      </c>
      <c r="B606">
        <v>9411124.247111</v>
      </c>
      <c r="C606">
        <v>1763337.12994738</v>
      </c>
    </row>
    <row r="607" spans="1:3">
      <c r="A607">
        <v>605</v>
      </c>
      <c r="B607">
        <v>9411124.9498086</v>
      </c>
      <c r="C607">
        <v>1763976.13700868</v>
      </c>
    </row>
    <row r="608" spans="1:3">
      <c r="A608">
        <v>606</v>
      </c>
      <c r="B608">
        <v>9411124.18169142</v>
      </c>
      <c r="C608">
        <v>1763845.21389156</v>
      </c>
    </row>
    <row r="609" spans="1:3">
      <c r="A609">
        <v>607</v>
      </c>
      <c r="B609">
        <v>9411123.99080401</v>
      </c>
      <c r="C609">
        <v>1763751.44944416</v>
      </c>
    </row>
    <row r="610" spans="1:3">
      <c r="A610">
        <v>608</v>
      </c>
      <c r="B610">
        <v>9411124.00934842</v>
      </c>
      <c r="C610">
        <v>1763827.79447828</v>
      </c>
    </row>
    <row r="611" spans="1:3">
      <c r="A611">
        <v>609</v>
      </c>
      <c r="B611">
        <v>9411124.10815826</v>
      </c>
      <c r="C611">
        <v>1763782.69523046</v>
      </c>
    </row>
    <row r="612" spans="1:3">
      <c r="A612">
        <v>610</v>
      </c>
      <c r="B612">
        <v>9411123.88654028</v>
      </c>
      <c r="C612">
        <v>1763973.33158902</v>
      </c>
    </row>
    <row r="613" spans="1:3">
      <c r="A613">
        <v>611</v>
      </c>
      <c r="B613">
        <v>9411124.1206845</v>
      </c>
      <c r="C613">
        <v>1763952.36121878</v>
      </c>
    </row>
    <row r="614" spans="1:3">
      <c r="A614">
        <v>612</v>
      </c>
      <c r="B614">
        <v>9411124.08022871</v>
      </c>
      <c r="C614">
        <v>1764123.8792773</v>
      </c>
    </row>
    <row r="615" spans="1:3">
      <c r="A615">
        <v>613</v>
      </c>
      <c r="B615">
        <v>9411123.90090038</v>
      </c>
      <c r="C615">
        <v>1764050.73389135</v>
      </c>
    </row>
    <row r="616" spans="1:3">
      <c r="A616">
        <v>614</v>
      </c>
      <c r="B616">
        <v>9411124.14206408</v>
      </c>
      <c r="C616">
        <v>1763999.11659756</v>
      </c>
    </row>
    <row r="617" spans="1:3">
      <c r="A617">
        <v>615</v>
      </c>
      <c r="B617">
        <v>9411123.92271385</v>
      </c>
      <c r="C617">
        <v>1763911.76360608</v>
      </c>
    </row>
    <row r="618" spans="1:3">
      <c r="A618">
        <v>616</v>
      </c>
      <c r="B618">
        <v>9411123.85670814</v>
      </c>
      <c r="C618">
        <v>1763825.07912995</v>
      </c>
    </row>
    <row r="619" spans="1:3">
      <c r="A619">
        <v>617</v>
      </c>
      <c r="B619">
        <v>9411123.64797482</v>
      </c>
      <c r="C619">
        <v>1763835.71263837</v>
      </c>
    </row>
    <row r="620" spans="1:3">
      <c r="A620">
        <v>618</v>
      </c>
      <c r="B620">
        <v>9411123.8160283</v>
      </c>
      <c r="C620">
        <v>1763877.35276103</v>
      </c>
    </row>
    <row r="621" spans="1:3">
      <c r="A621">
        <v>619</v>
      </c>
      <c r="B621">
        <v>9411123.74108743</v>
      </c>
      <c r="C621">
        <v>1763778.44432237</v>
      </c>
    </row>
    <row r="622" spans="1:3">
      <c r="A622">
        <v>620</v>
      </c>
      <c r="B622">
        <v>9411124.13419266</v>
      </c>
      <c r="C622">
        <v>1763667.25489262</v>
      </c>
    </row>
    <row r="623" spans="1:3">
      <c r="A623">
        <v>621</v>
      </c>
      <c r="B623">
        <v>9411123.69787519</v>
      </c>
      <c r="C623">
        <v>1763767.6809594</v>
      </c>
    </row>
    <row r="624" spans="1:3">
      <c r="A624">
        <v>622</v>
      </c>
      <c r="B624">
        <v>9411123.71410727</v>
      </c>
      <c r="C624">
        <v>1763921.23425992</v>
      </c>
    </row>
    <row r="625" spans="1:3">
      <c r="A625">
        <v>623</v>
      </c>
      <c r="B625">
        <v>9411123.69269491</v>
      </c>
      <c r="C625">
        <v>1763761.96266391</v>
      </c>
    </row>
    <row r="626" spans="1:3">
      <c r="A626">
        <v>624</v>
      </c>
      <c r="B626">
        <v>9411123.65561792</v>
      </c>
      <c r="C626">
        <v>1763941.04271552</v>
      </c>
    </row>
    <row r="627" spans="1:3">
      <c r="A627">
        <v>625</v>
      </c>
      <c r="B627">
        <v>9411123.76865853</v>
      </c>
      <c r="C627">
        <v>1763933.96306451</v>
      </c>
    </row>
    <row r="628" spans="1:3">
      <c r="A628">
        <v>626</v>
      </c>
      <c r="B628">
        <v>9411123.42198808</v>
      </c>
      <c r="C628">
        <v>1763943.84437397</v>
      </c>
    </row>
    <row r="629" spans="1:3">
      <c r="A629">
        <v>627</v>
      </c>
      <c r="B629">
        <v>9411123.49886124</v>
      </c>
      <c r="C629">
        <v>1764026.68432883</v>
      </c>
    </row>
    <row r="630" spans="1:3">
      <c r="A630">
        <v>628</v>
      </c>
      <c r="B630">
        <v>9411123.01116368</v>
      </c>
      <c r="C630">
        <v>1763881.15538238</v>
      </c>
    </row>
    <row r="631" spans="1:3">
      <c r="A631">
        <v>629</v>
      </c>
      <c r="B631">
        <v>9411122.83651314</v>
      </c>
      <c r="C631">
        <v>1763921.54185584</v>
      </c>
    </row>
    <row r="632" spans="1:3">
      <c r="A632">
        <v>630</v>
      </c>
      <c r="B632">
        <v>9411122.83044844</v>
      </c>
      <c r="C632">
        <v>1763948.19525121</v>
      </c>
    </row>
    <row r="633" spans="1:3">
      <c r="A633">
        <v>631</v>
      </c>
      <c r="B633">
        <v>9411122.96634351</v>
      </c>
      <c r="C633">
        <v>1763904.69407789</v>
      </c>
    </row>
    <row r="634" spans="1:3">
      <c r="A634">
        <v>632</v>
      </c>
      <c r="B634">
        <v>9411122.82245342</v>
      </c>
      <c r="C634">
        <v>1764038.30486054</v>
      </c>
    </row>
    <row r="635" spans="1:3">
      <c r="A635">
        <v>633</v>
      </c>
      <c r="B635">
        <v>9411122.97804345</v>
      </c>
      <c r="C635">
        <v>1764102.830256</v>
      </c>
    </row>
    <row r="636" spans="1:3">
      <c r="A636">
        <v>634</v>
      </c>
      <c r="B636">
        <v>9411122.85365695</v>
      </c>
      <c r="C636">
        <v>1763931.06534716</v>
      </c>
    </row>
    <row r="637" spans="1:3">
      <c r="A637">
        <v>635</v>
      </c>
      <c r="B637">
        <v>9411122.95218643</v>
      </c>
      <c r="C637">
        <v>1764052.0607205</v>
      </c>
    </row>
    <row r="638" spans="1:3">
      <c r="A638">
        <v>636</v>
      </c>
      <c r="B638">
        <v>9411122.88219317</v>
      </c>
      <c r="C638">
        <v>1764196.91929997</v>
      </c>
    </row>
    <row r="639" spans="1:3">
      <c r="A639">
        <v>637</v>
      </c>
      <c r="B639">
        <v>9411123.01626559</v>
      </c>
      <c r="C639">
        <v>1764005.21760456</v>
      </c>
    </row>
    <row r="640" spans="1:3">
      <c r="A640">
        <v>638</v>
      </c>
      <c r="B640">
        <v>9411122.78877149</v>
      </c>
      <c r="C640">
        <v>1764132.84319142</v>
      </c>
    </row>
    <row r="641" spans="1:3">
      <c r="A641">
        <v>639</v>
      </c>
      <c r="B641">
        <v>9411122.82553939</v>
      </c>
      <c r="C641">
        <v>1764081.78691645</v>
      </c>
    </row>
    <row r="642" spans="1:3">
      <c r="A642">
        <v>640</v>
      </c>
      <c r="B642">
        <v>9411122.68184704</v>
      </c>
      <c r="C642">
        <v>1764117.47252259</v>
      </c>
    </row>
    <row r="643" spans="1:3">
      <c r="A643">
        <v>641</v>
      </c>
      <c r="B643">
        <v>9411122.8613845</v>
      </c>
      <c r="C643">
        <v>1764248.31114482</v>
      </c>
    </row>
    <row r="644" spans="1:3">
      <c r="A644">
        <v>642</v>
      </c>
      <c r="B644">
        <v>9411122.62147905</v>
      </c>
      <c r="C644">
        <v>1764149.24647678</v>
      </c>
    </row>
    <row r="645" spans="1:3">
      <c r="A645">
        <v>643</v>
      </c>
      <c r="B645">
        <v>9411122.71494932</v>
      </c>
      <c r="C645">
        <v>1764185.24778944</v>
      </c>
    </row>
    <row r="646" spans="1:3">
      <c r="A646">
        <v>644</v>
      </c>
      <c r="B646">
        <v>9411122.60182473</v>
      </c>
      <c r="C646">
        <v>1763977.07749515</v>
      </c>
    </row>
    <row r="647" spans="1:3">
      <c r="A647">
        <v>645</v>
      </c>
      <c r="B647">
        <v>9411122.65713301</v>
      </c>
      <c r="C647">
        <v>1764029.78021616</v>
      </c>
    </row>
    <row r="648" spans="1:3">
      <c r="A648">
        <v>646</v>
      </c>
      <c r="B648">
        <v>9411122.84061179</v>
      </c>
      <c r="C648">
        <v>1763858.65426259</v>
      </c>
    </row>
    <row r="649" spans="1:3">
      <c r="A649">
        <v>647</v>
      </c>
      <c r="B649">
        <v>9411122.72660508</v>
      </c>
      <c r="C649">
        <v>1763904.42920082</v>
      </c>
    </row>
    <row r="650" spans="1:3">
      <c r="A650">
        <v>648</v>
      </c>
      <c r="B650">
        <v>9411122.77201538</v>
      </c>
      <c r="C650">
        <v>1764049.81033723</v>
      </c>
    </row>
    <row r="651" spans="1:3">
      <c r="A651">
        <v>649</v>
      </c>
      <c r="B651">
        <v>9411122.54440243</v>
      </c>
      <c r="C651">
        <v>1763960.35770069</v>
      </c>
    </row>
    <row r="652" spans="1:3">
      <c r="A652">
        <v>650</v>
      </c>
      <c r="B652">
        <v>9411122.58295659</v>
      </c>
      <c r="C652">
        <v>1764105.06218423</v>
      </c>
    </row>
    <row r="653" spans="1:3">
      <c r="A653">
        <v>651</v>
      </c>
      <c r="B653">
        <v>9411122.70793914</v>
      </c>
      <c r="C653">
        <v>1763930.94210041</v>
      </c>
    </row>
    <row r="654" spans="1:3">
      <c r="A654">
        <v>652</v>
      </c>
      <c r="B654">
        <v>9411122.69037043</v>
      </c>
      <c r="C654">
        <v>1764161.40247285</v>
      </c>
    </row>
    <row r="655" spans="1:3">
      <c r="A655">
        <v>653</v>
      </c>
      <c r="B655">
        <v>9411122.72143408</v>
      </c>
      <c r="C655">
        <v>1763993.27010867</v>
      </c>
    </row>
    <row r="656" spans="1:3">
      <c r="A656">
        <v>654</v>
      </c>
      <c r="B656">
        <v>9411122.55143563</v>
      </c>
      <c r="C656">
        <v>1763781.94121796</v>
      </c>
    </row>
    <row r="657" spans="1:3">
      <c r="A657">
        <v>655</v>
      </c>
      <c r="B657">
        <v>9411122.50493057</v>
      </c>
      <c r="C657">
        <v>1763911.22939122</v>
      </c>
    </row>
    <row r="658" spans="1:3">
      <c r="A658">
        <v>656</v>
      </c>
      <c r="B658">
        <v>9411122.45336669</v>
      </c>
      <c r="C658">
        <v>1763732.27018856</v>
      </c>
    </row>
    <row r="659" spans="1:3">
      <c r="A659">
        <v>657</v>
      </c>
      <c r="B659">
        <v>9411122.43959888</v>
      </c>
      <c r="C659">
        <v>1763799.66150475</v>
      </c>
    </row>
    <row r="660" spans="1:3">
      <c r="A660">
        <v>658</v>
      </c>
      <c r="B660">
        <v>9411122.66600032</v>
      </c>
      <c r="C660">
        <v>1763860.36463818</v>
      </c>
    </row>
    <row r="661" spans="1:3">
      <c r="A661">
        <v>659</v>
      </c>
      <c r="B661">
        <v>9411122.51929555</v>
      </c>
      <c r="C661">
        <v>1763812.31866897</v>
      </c>
    </row>
    <row r="662" spans="1:3">
      <c r="A662">
        <v>660</v>
      </c>
      <c r="B662">
        <v>9411122.5296896</v>
      </c>
      <c r="C662">
        <v>1763670.12693842</v>
      </c>
    </row>
    <row r="663" spans="1:3">
      <c r="A663">
        <v>661</v>
      </c>
      <c r="B663">
        <v>9411122.56874332</v>
      </c>
      <c r="C663">
        <v>1763710.66692779</v>
      </c>
    </row>
    <row r="664" spans="1:3">
      <c r="A664">
        <v>662</v>
      </c>
      <c r="B664">
        <v>9411122.42776705</v>
      </c>
      <c r="C664">
        <v>1763729.97229527</v>
      </c>
    </row>
    <row r="665" spans="1:3">
      <c r="A665">
        <v>663</v>
      </c>
      <c r="B665">
        <v>9411122.61596087</v>
      </c>
      <c r="C665">
        <v>1763773.03201342</v>
      </c>
    </row>
    <row r="666" spans="1:3">
      <c r="A666">
        <v>664</v>
      </c>
      <c r="B666">
        <v>9411122.60236091</v>
      </c>
      <c r="C666">
        <v>1763580.14509385</v>
      </c>
    </row>
    <row r="667" spans="1:3">
      <c r="A667">
        <v>665</v>
      </c>
      <c r="B667">
        <v>9411122.4375153</v>
      </c>
      <c r="C667">
        <v>1763776.66957648</v>
      </c>
    </row>
    <row r="668" spans="1:3">
      <c r="A668">
        <v>666</v>
      </c>
      <c r="B668">
        <v>9411122.42806602</v>
      </c>
      <c r="C668">
        <v>1763806.13563467</v>
      </c>
    </row>
    <row r="669" spans="1:3">
      <c r="A669">
        <v>667</v>
      </c>
      <c r="B669">
        <v>9411122.50638513</v>
      </c>
      <c r="C669">
        <v>1763778.98589332</v>
      </c>
    </row>
    <row r="670" spans="1:3">
      <c r="A670">
        <v>668</v>
      </c>
      <c r="B670">
        <v>9411122.59042739</v>
      </c>
      <c r="C670">
        <v>1763698.94478617</v>
      </c>
    </row>
    <row r="671" spans="1:3">
      <c r="A671">
        <v>669</v>
      </c>
      <c r="B671">
        <v>9411122.49713028</v>
      </c>
      <c r="C671">
        <v>1763683.02293406</v>
      </c>
    </row>
    <row r="672" spans="1:3">
      <c r="A672">
        <v>670</v>
      </c>
      <c r="B672">
        <v>9411122.55136904</v>
      </c>
      <c r="C672">
        <v>1763662.50670136</v>
      </c>
    </row>
    <row r="673" spans="1:3">
      <c r="A673">
        <v>671</v>
      </c>
      <c r="B673">
        <v>9411122.48889107</v>
      </c>
      <c r="C673">
        <v>1763767.89926742</v>
      </c>
    </row>
    <row r="674" spans="1:3">
      <c r="A674">
        <v>672</v>
      </c>
      <c r="B674">
        <v>9411122.4880067</v>
      </c>
      <c r="C674">
        <v>1763922.6175327</v>
      </c>
    </row>
    <row r="675" spans="1:3">
      <c r="A675">
        <v>673</v>
      </c>
      <c r="B675">
        <v>9411122.41957361</v>
      </c>
      <c r="C675">
        <v>1763751.28553162</v>
      </c>
    </row>
    <row r="676" spans="1:3">
      <c r="A676">
        <v>674</v>
      </c>
      <c r="B676">
        <v>9411122.58046319</v>
      </c>
      <c r="C676">
        <v>1763759.0778739</v>
      </c>
    </row>
    <row r="677" spans="1:3">
      <c r="A677">
        <v>675</v>
      </c>
      <c r="B677">
        <v>9411122.409296</v>
      </c>
      <c r="C677">
        <v>1763663.26383726</v>
      </c>
    </row>
    <row r="678" spans="1:3">
      <c r="A678">
        <v>676</v>
      </c>
      <c r="B678">
        <v>9411122.45880555</v>
      </c>
      <c r="C678">
        <v>1763732.40601487</v>
      </c>
    </row>
    <row r="679" spans="1:3">
      <c r="A679">
        <v>677</v>
      </c>
      <c r="B679">
        <v>9411122.55443745</v>
      </c>
      <c r="C679">
        <v>1763581.37208897</v>
      </c>
    </row>
    <row r="680" spans="1:3">
      <c r="A680">
        <v>678</v>
      </c>
      <c r="B680">
        <v>9411122.47796187</v>
      </c>
      <c r="C680">
        <v>1763775.65114938</v>
      </c>
    </row>
    <row r="681" spans="1:3">
      <c r="A681">
        <v>679</v>
      </c>
      <c r="B681">
        <v>9411122.40419004</v>
      </c>
      <c r="C681">
        <v>1763776.51818309</v>
      </c>
    </row>
    <row r="682" spans="1:3">
      <c r="A682">
        <v>680</v>
      </c>
      <c r="B682">
        <v>9411122.56999313</v>
      </c>
      <c r="C682">
        <v>1763694.55027387</v>
      </c>
    </row>
    <row r="683" spans="1:3">
      <c r="A683">
        <v>681</v>
      </c>
      <c r="B683">
        <v>9411122.44942971</v>
      </c>
      <c r="C683">
        <v>1763666.69780633</v>
      </c>
    </row>
    <row r="684" spans="1:3">
      <c r="A684">
        <v>682</v>
      </c>
      <c r="B684">
        <v>9411122.60223041</v>
      </c>
      <c r="C684">
        <v>1763798.66747945</v>
      </c>
    </row>
    <row r="685" spans="1:3">
      <c r="A685">
        <v>683</v>
      </c>
      <c r="B685">
        <v>9411122.41852353</v>
      </c>
      <c r="C685">
        <v>1763838.24243181</v>
      </c>
    </row>
    <row r="686" spans="1:3">
      <c r="A686">
        <v>684</v>
      </c>
      <c r="B686">
        <v>9411122.41412419</v>
      </c>
      <c r="C686">
        <v>1763720.41036182</v>
      </c>
    </row>
    <row r="687" spans="1:3">
      <c r="A687">
        <v>685</v>
      </c>
      <c r="B687">
        <v>9411122.54992375</v>
      </c>
      <c r="C687">
        <v>1763798.18519013</v>
      </c>
    </row>
    <row r="688" spans="1:3">
      <c r="A688">
        <v>686</v>
      </c>
      <c r="B688">
        <v>9411122.40978359</v>
      </c>
      <c r="C688">
        <v>1763797.98609928</v>
      </c>
    </row>
    <row r="689" spans="1:3">
      <c r="A689">
        <v>687</v>
      </c>
      <c r="B689">
        <v>9411122.50437604</v>
      </c>
      <c r="C689">
        <v>1763830.31254363</v>
      </c>
    </row>
    <row r="690" spans="1:3">
      <c r="A690">
        <v>688</v>
      </c>
      <c r="B690">
        <v>9411122.45482216</v>
      </c>
      <c r="C690">
        <v>1763742.48466733</v>
      </c>
    </row>
    <row r="691" spans="1:3">
      <c r="A691">
        <v>689</v>
      </c>
      <c r="B691">
        <v>9411122.34054641</v>
      </c>
      <c r="C691">
        <v>1763873.66330134</v>
      </c>
    </row>
    <row r="692" spans="1:3">
      <c r="A692">
        <v>690</v>
      </c>
      <c r="B692">
        <v>9411122.42892794</v>
      </c>
      <c r="C692">
        <v>1763894.09066648</v>
      </c>
    </row>
    <row r="693" spans="1:3">
      <c r="A693">
        <v>691</v>
      </c>
      <c r="B693">
        <v>9411122.26209482</v>
      </c>
      <c r="C693">
        <v>1763945.94042139</v>
      </c>
    </row>
    <row r="694" spans="1:3">
      <c r="A694">
        <v>692</v>
      </c>
      <c r="B694">
        <v>9411122.27066536</v>
      </c>
      <c r="C694">
        <v>1763908.86842739</v>
      </c>
    </row>
    <row r="695" spans="1:3">
      <c r="A695">
        <v>693</v>
      </c>
      <c r="B695">
        <v>9411122.29317696</v>
      </c>
      <c r="C695">
        <v>1763967.23607831</v>
      </c>
    </row>
    <row r="696" spans="1:3">
      <c r="A696">
        <v>694</v>
      </c>
      <c r="B696">
        <v>9411122.31470488</v>
      </c>
      <c r="C696">
        <v>1763963.39140874</v>
      </c>
    </row>
    <row r="697" spans="1:3">
      <c r="A697">
        <v>695</v>
      </c>
      <c r="B697">
        <v>9411122.24764061</v>
      </c>
      <c r="C697">
        <v>1763899.17463936</v>
      </c>
    </row>
    <row r="698" spans="1:3">
      <c r="A698">
        <v>696</v>
      </c>
      <c r="B698">
        <v>9411122.27062627</v>
      </c>
      <c r="C698">
        <v>1763913.67109305</v>
      </c>
    </row>
    <row r="699" spans="1:3">
      <c r="A699">
        <v>697</v>
      </c>
      <c r="B699">
        <v>9411122.1630938</v>
      </c>
      <c r="C699">
        <v>1763876.21266486</v>
      </c>
    </row>
    <row r="700" spans="1:3">
      <c r="A700">
        <v>698</v>
      </c>
      <c r="B700">
        <v>9411122.11937492</v>
      </c>
      <c r="C700">
        <v>1763913.74008425</v>
      </c>
    </row>
    <row r="701" spans="1:3">
      <c r="A701">
        <v>699</v>
      </c>
      <c r="B701">
        <v>9411122.1456278</v>
      </c>
      <c r="C701">
        <v>1763961.23289087</v>
      </c>
    </row>
    <row r="702" spans="1:3">
      <c r="A702">
        <v>700</v>
      </c>
      <c r="B702">
        <v>9411122.15021243</v>
      </c>
      <c r="C702">
        <v>1763903.33733689</v>
      </c>
    </row>
    <row r="703" spans="1:3">
      <c r="A703">
        <v>701</v>
      </c>
      <c r="B703">
        <v>9411122.0468287</v>
      </c>
      <c r="C703">
        <v>1763961.53191049</v>
      </c>
    </row>
    <row r="704" spans="1:3">
      <c r="A704">
        <v>702</v>
      </c>
      <c r="B704">
        <v>9411122.0893276</v>
      </c>
      <c r="C704">
        <v>1763974.17636985</v>
      </c>
    </row>
    <row r="705" spans="1:3">
      <c r="A705">
        <v>703</v>
      </c>
      <c r="B705">
        <v>9411122.04499722</v>
      </c>
      <c r="C705">
        <v>1764027.24934213</v>
      </c>
    </row>
    <row r="706" spans="1:3">
      <c r="A706">
        <v>704</v>
      </c>
      <c r="B706">
        <v>9411122.08151278</v>
      </c>
      <c r="C706">
        <v>1764018.64584994</v>
      </c>
    </row>
    <row r="707" spans="1:3">
      <c r="A707">
        <v>705</v>
      </c>
      <c r="B707">
        <v>9411122.00040169</v>
      </c>
      <c r="C707">
        <v>1764001.68523981</v>
      </c>
    </row>
    <row r="708" spans="1:3">
      <c r="A708">
        <v>706</v>
      </c>
      <c r="B708">
        <v>9411122.02175732</v>
      </c>
      <c r="C708">
        <v>1764037.49965717</v>
      </c>
    </row>
    <row r="709" spans="1:3">
      <c r="A709">
        <v>707</v>
      </c>
      <c r="B709">
        <v>9411122.01303533</v>
      </c>
      <c r="C709">
        <v>1763990.97844898</v>
      </c>
    </row>
    <row r="710" spans="1:3">
      <c r="A710">
        <v>708</v>
      </c>
      <c r="B710">
        <v>9411122.04109529</v>
      </c>
      <c r="C710">
        <v>1763993.39331156</v>
      </c>
    </row>
    <row r="711" spans="1:3">
      <c r="A711">
        <v>709</v>
      </c>
      <c r="B711">
        <v>9411122.00079199</v>
      </c>
      <c r="C711">
        <v>1764026.62838291</v>
      </c>
    </row>
    <row r="712" spans="1:3">
      <c r="A712">
        <v>710</v>
      </c>
      <c r="B712">
        <v>9411121.98880269</v>
      </c>
      <c r="C712">
        <v>1763939.68879359</v>
      </c>
    </row>
    <row r="713" spans="1:3">
      <c r="A713">
        <v>711</v>
      </c>
      <c r="B713">
        <v>9411122.00568833</v>
      </c>
      <c r="C713">
        <v>1763910.66368748</v>
      </c>
    </row>
    <row r="714" spans="1:3">
      <c r="A714">
        <v>712</v>
      </c>
      <c r="B714">
        <v>9411122.00572284</v>
      </c>
      <c r="C714">
        <v>1763950.75204283</v>
      </c>
    </row>
    <row r="715" spans="1:3">
      <c r="A715">
        <v>713</v>
      </c>
      <c r="B715">
        <v>9411121.9926528</v>
      </c>
      <c r="C715">
        <v>1764000.3739328</v>
      </c>
    </row>
    <row r="716" spans="1:3">
      <c r="A716">
        <v>714</v>
      </c>
      <c r="B716">
        <v>9411122.011547</v>
      </c>
      <c r="C716">
        <v>1763893.95408644</v>
      </c>
    </row>
    <row r="717" spans="1:3">
      <c r="A717">
        <v>715</v>
      </c>
      <c r="B717">
        <v>9411121.97399706</v>
      </c>
      <c r="C717">
        <v>1763864.94739899</v>
      </c>
    </row>
    <row r="718" spans="1:3">
      <c r="A718">
        <v>716</v>
      </c>
      <c r="B718">
        <v>9411121.98476963</v>
      </c>
      <c r="C718">
        <v>1763913.45282763</v>
      </c>
    </row>
    <row r="719" spans="1:3">
      <c r="A719">
        <v>717</v>
      </c>
      <c r="B719">
        <v>9411121.98880437</v>
      </c>
      <c r="C719">
        <v>1763792.47040103</v>
      </c>
    </row>
    <row r="720" spans="1:3">
      <c r="A720">
        <v>718</v>
      </c>
      <c r="B720">
        <v>9411121.99730231</v>
      </c>
      <c r="C720">
        <v>1763844.38558028</v>
      </c>
    </row>
    <row r="721" spans="1:3">
      <c r="A721">
        <v>719</v>
      </c>
      <c r="B721">
        <v>9411122.05462607</v>
      </c>
      <c r="C721">
        <v>1763933.84828771</v>
      </c>
    </row>
    <row r="722" spans="1:3">
      <c r="A722">
        <v>720</v>
      </c>
      <c r="B722">
        <v>9411121.97662784</v>
      </c>
      <c r="C722">
        <v>1763849.66174528</v>
      </c>
    </row>
    <row r="723" spans="1:3">
      <c r="A723">
        <v>721</v>
      </c>
      <c r="B723">
        <v>9411122.00103232</v>
      </c>
      <c r="C723">
        <v>1763754.00203252</v>
      </c>
    </row>
    <row r="724" spans="1:3">
      <c r="A724">
        <v>722</v>
      </c>
      <c r="B724">
        <v>9411121.97580978</v>
      </c>
      <c r="C724">
        <v>1763869.67288036</v>
      </c>
    </row>
    <row r="725" spans="1:3">
      <c r="A725">
        <v>723</v>
      </c>
      <c r="B725">
        <v>9411121.99112337</v>
      </c>
      <c r="C725">
        <v>1763907.85500527</v>
      </c>
    </row>
    <row r="726" spans="1:3">
      <c r="A726">
        <v>724</v>
      </c>
      <c r="B726">
        <v>9411121.99941388</v>
      </c>
      <c r="C726">
        <v>1763905.0184675</v>
      </c>
    </row>
    <row r="727" spans="1:3">
      <c r="A727">
        <v>725</v>
      </c>
      <c r="B727">
        <v>9411122.01679579</v>
      </c>
      <c r="C727">
        <v>1763867.48271126</v>
      </c>
    </row>
    <row r="728" spans="1:3">
      <c r="A728">
        <v>726</v>
      </c>
      <c r="B728">
        <v>9411121.94527712</v>
      </c>
      <c r="C728">
        <v>1763886.09655347</v>
      </c>
    </row>
    <row r="729" spans="1:3">
      <c r="A729">
        <v>727</v>
      </c>
      <c r="B729">
        <v>9411121.96287176</v>
      </c>
      <c r="C729">
        <v>1763924.34430988</v>
      </c>
    </row>
    <row r="730" spans="1:3">
      <c r="A730">
        <v>728</v>
      </c>
      <c r="B730">
        <v>9411121.92071756</v>
      </c>
      <c r="C730">
        <v>1763919.41801209</v>
      </c>
    </row>
    <row r="731" spans="1:3">
      <c r="A731">
        <v>729</v>
      </c>
      <c r="B731">
        <v>9411121.96691921</v>
      </c>
      <c r="C731">
        <v>1763872.91002832</v>
      </c>
    </row>
    <row r="732" spans="1:3">
      <c r="A732">
        <v>730</v>
      </c>
      <c r="B732">
        <v>9411121.94864289</v>
      </c>
      <c r="C732">
        <v>1763927.23567165</v>
      </c>
    </row>
    <row r="733" spans="1:3">
      <c r="A733">
        <v>731</v>
      </c>
      <c r="B733">
        <v>9411121.96886437</v>
      </c>
      <c r="C733">
        <v>1763874.32243741</v>
      </c>
    </row>
    <row r="734" spans="1:3">
      <c r="A734">
        <v>732</v>
      </c>
      <c r="B734">
        <v>9411121.94986932</v>
      </c>
      <c r="C734">
        <v>1763907.53545727</v>
      </c>
    </row>
    <row r="735" spans="1:3">
      <c r="A735">
        <v>733</v>
      </c>
      <c r="B735">
        <v>9411121.91962199</v>
      </c>
      <c r="C735">
        <v>1763989.4650142</v>
      </c>
    </row>
    <row r="736" spans="1:3">
      <c r="A736">
        <v>734</v>
      </c>
      <c r="B736">
        <v>9411121.95594783</v>
      </c>
      <c r="C736">
        <v>1764022.09771249</v>
      </c>
    </row>
    <row r="737" spans="1:3">
      <c r="A737">
        <v>735</v>
      </c>
      <c r="B737">
        <v>9411121.98114208</v>
      </c>
      <c r="C737">
        <v>1763965.52065993</v>
      </c>
    </row>
    <row r="738" spans="1:3">
      <c r="A738">
        <v>736</v>
      </c>
      <c r="B738">
        <v>9411121.91472907</v>
      </c>
      <c r="C738">
        <v>1764008.91693494</v>
      </c>
    </row>
    <row r="739" spans="1:3">
      <c r="A739">
        <v>737</v>
      </c>
      <c r="B739">
        <v>9411121.99720343</v>
      </c>
      <c r="C739">
        <v>1763981.11138739</v>
      </c>
    </row>
    <row r="740" spans="1:3">
      <c r="A740">
        <v>738</v>
      </c>
      <c r="B740">
        <v>9411121.9491439</v>
      </c>
      <c r="C740">
        <v>1764009.40127664</v>
      </c>
    </row>
    <row r="741" spans="1:3">
      <c r="A741">
        <v>739</v>
      </c>
      <c r="B741">
        <v>9411121.89393681</v>
      </c>
      <c r="C741">
        <v>1763986.21583422</v>
      </c>
    </row>
    <row r="742" spans="1:3">
      <c r="A742">
        <v>740</v>
      </c>
      <c r="B742">
        <v>9411121.91626951</v>
      </c>
      <c r="C742">
        <v>1763984.49687577</v>
      </c>
    </row>
    <row r="743" spans="1:3">
      <c r="A743">
        <v>741</v>
      </c>
      <c r="B743">
        <v>9411121.89931144</v>
      </c>
      <c r="C743">
        <v>1764056.24090754</v>
      </c>
    </row>
    <row r="744" spans="1:3">
      <c r="A744">
        <v>742</v>
      </c>
      <c r="B744">
        <v>9411121.91716607</v>
      </c>
      <c r="C744">
        <v>1763950.65002096</v>
      </c>
    </row>
    <row r="745" spans="1:3">
      <c r="A745">
        <v>743</v>
      </c>
      <c r="B745">
        <v>9411121.92158486</v>
      </c>
      <c r="C745">
        <v>1764005.4347908</v>
      </c>
    </row>
    <row r="746" spans="1:3">
      <c r="A746">
        <v>744</v>
      </c>
      <c r="B746">
        <v>9411121.90553743</v>
      </c>
      <c r="C746">
        <v>1764041.60717621</v>
      </c>
    </row>
    <row r="747" spans="1:3">
      <c r="A747">
        <v>745</v>
      </c>
      <c r="B747">
        <v>9411121.92236397</v>
      </c>
      <c r="C747">
        <v>1763981.18731246</v>
      </c>
    </row>
    <row r="748" spans="1:3">
      <c r="A748">
        <v>746</v>
      </c>
      <c r="B748">
        <v>9411121.90656456</v>
      </c>
      <c r="C748">
        <v>1763941.33627939</v>
      </c>
    </row>
    <row r="749" spans="1:3">
      <c r="A749">
        <v>747</v>
      </c>
      <c r="B749">
        <v>9411121.94881366</v>
      </c>
      <c r="C749">
        <v>1764072.38908691</v>
      </c>
    </row>
    <row r="750" spans="1:3">
      <c r="A750">
        <v>748</v>
      </c>
      <c r="B750">
        <v>9411121.89945493</v>
      </c>
      <c r="C750">
        <v>1763994.20386827</v>
      </c>
    </row>
    <row r="751" spans="1:3">
      <c r="A751">
        <v>749</v>
      </c>
      <c r="B751">
        <v>9411121.95905288</v>
      </c>
      <c r="C751">
        <v>1763951.09529769</v>
      </c>
    </row>
    <row r="752" spans="1:3">
      <c r="A752">
        <v>750</v>
      </c>
      <c r="B752">
        <v>9411121.88792972</v>
      </c>
      <c r="C752">
        <v>1763924.87198013</v>
      </c>
    </row>
    <row r="753" spans="1:3">
      <c r="A753">
        <v>751</v>
      </c>
      <c r="B753">
        <v>9411121.98567856</v>
      </c>
      <c r="C753">
        <v>1763912.42899787</v>
      </c>
    </row>
    <row r="754" spans="1:3">
      <c r="A754">
        <v>752</v>
      </c>
      <c r="B754">
        <v>9411121.90089404</v>
      </c>
      <c r="C754">
        <v>1763920.65244938</v>
      </c>
    </row>
    <row r="755" spans="1:3">
      <c r="A755">
        <v>753</v>
      </c>
      <c r="B755">
        <v>9411121.88257256</v>
      </c>
      <c r="C755">
        <v>1763972.08417213</v>
      </c>
    </row>
    <row r="756" spans="1:3">
      <c r="A756">
        <v>754</v>
      </c>
      <c r="B756">
        <v>9411121.88806665</v>
      </c>
      <c r="C756">
        <v>1763921.13045016</v>
      </c>
    </row>
    <row r="757" spans="1:3">
      <c r="A757">
        <v>755</v>
      </c>
      <c r="B757">
        <v>9411121.8735036</v>
      </c>
      <c r="C757">
        <v>1763956.81506445</v>
      </c>
    </row>
    <row r="758" spans="1:3">
      <c r="A758">
        <v>756</v>
      </c>
      <c r="B758">
        <v>9411121.88597415</v>
      </c>
      <c r="C758">
        <v>1763999.91217006</v>
      </c>
    </row>
    <row r="759" spans="1:3">
      <c r="A759">
        <v>757</v>
      </c>
      <c r="B759">
        <v>9411121.93143237</v>
      </c>
      <c r="C759">
        <v>1763950.2661788</v>
      </c>
    </row>
    <row r="760" spans="1:3">
      <c r="A760">
        <v>758</v>
      </c>
      <c r="B760">
        <v>9411121.87861442</v>
      </c>
      <c r="C760">
        <v>1763959.54669717</v>
      </c>
    </row>
    <row r="761" spans="1:3">
      <c r="A761">
        <v>759</v>
      </c>
      <c r="B761">
        <v>9411121.88150374</v>
      </c>
      <c r="C761">
        <v>1763904.21495705</v>
      </c>
    </row>
    <row r="762" spans="1:3">
      <c r="A762">
        <v>760</v>
      </c>
      <c r="B762">
        <v>9411121.91753563</v>
      </c>
      <c r="C762">
        <v>1763999.17873201</v>
      </c>
    </row>
    <row r="763" spans="1:3">
      <c r="A763">
        <v>761</v>
      </c>
      <c r="B763">
        <v>9411121.89328966</v>
      </c>
      <c r="C763">
        <v>1763983.33347189</v>
      </c>
    </row>
    <row r="764" spans="1:3">
      <c r="A764">
        <v>762</v>
      </c>
      <c r="B764">
        <v>9411121.87625829</v>
      </c>
      <c r="C764">
        <v>1763962.74080868</v>
      </c>
    </row>
    <row r="765" spans="1:3">
      <c r="A765">
        <v>763</v>
      </c>
      <c r="B765">
        <v>9411121.92038183</v>
      </c>
      <c r="C765">
        <v>1763926.13225492</v>
      </c>
    </row>
    <row r="766" spans="1:3">
      <c r="A766">
        <v>764</v>
      </c>
      <c r="B766">
        <v>9411121.88907281</v>
      </c>
      <c r="C766">
        <v>1763939.80580362</v>
      </c>
    </row>
    <row r="767" spans="1:3">
      <c r="A767">
        <v>765</v>
      </c>
      <c r="B767">
        <v>9411121.90400851</v>
      </c>
      <c r="C767">
        <v>1763922.12351256</v>
      </c>
    </row>
    <row r="768" spans="1:3">
      <c r="A768">
        <v>766</v>
      </c>
      <c r="B768">
        <v>9411121.86625742</v>
      </c>
      <c r="C768">
        <v>1763903.68608305</v>
      </c>
    </row>
    <row r="769" spans="1:3">
      <c r="A769">
        <v>767</v>
      </c>
      <c r="B769">
        <v>9411121.923504</v>
      </c>
      <c r="C769">
        <v>1763880.95399439</v>
      </c>
    </row>
    <row r="770" spans="1:3">
      <c r="A770">
        <v>768</v>
      </c>
      <c r="B770">
        <v>9411121.86625863</v>
      </c>
      <c r="C770">
        <v>1763917.2332991</v>
      </c>
    </row>
    <row r="771" spans="1:3">
      <c r="A771">
        <v>769</v>
      </c>
      <c r="B771">
        <v>9411121.890143</v>
      </c>
      <c r="C771">
        <v>1763851.12143864</v>
      </c>
    </row>
    <row r="772" spans="1:3">
      <c r="A772">
        <v>770</v>
      </c>
      <c r="B772">
        <v>9411121.87836105</v>
      </c>
      <c r="C772">
        <v>1763914.65821109</v>
      </c>
    </row>
    <row r="773" spans="1:3">
      <c r="A773">
        <v>771</v>
      </c>
      <c r="B773">
        <v>9411121.88043845</v>
      </c>
      <c r="C773">
        <v>1763897.82550211</v>
      </c>
    </row>
    <row r="774" spans="1:3">
      <c r="A774">
        <v>772</v>
      </c>
      <c r="B774">
        <v>9411121.87058629</v>
      </c>
      <c r="C774">
        <v>1763868.87990993</v>
      </c>
    </row>
    <row r="775" spans="1:3">
      <c r="A775">
        <v>773</v>
      </c>
      <c r="B775">
        <v>9411121.9221645</v>
      </c>
      <c r="C775">
        <v>1763929.61660179</v>
      </c>
    </row>
    <row r="776" spans="1:3">
      <c r="A776">
        <v>774</v>
      </c>
      <c r="B776">
        <v>9411121.86588447</v>
      </c>
      <c r="C776">
        <v>1763942.03767988</v>
      </c>
    </row>
    <row r="777" spans="1:3">
      <c r="A777">
        <v>775</v>
      </c>
      <c r="B777">
        <v>9411121.86774432</v>
      </c>
      <c r="C777">
        <v>1763939.01252816</v>
      </c>
    </row>
    <row r="778" spans="1:3">
      <c r="A778">
        <v>776</v>
      </c>
      <c r="B778">
        <v>9411121.86827836</v>
      </c>
      <c r="C778">
        <v>1763948.15722553</v>
      </c>
    </row>
    <row r="779" spans="1:3">
      <c r="A779">
        <v>777</v>
      </c>
      <c r="B779">
        <v>9411121.85908047</v>
      </c>
      <c r="C779">
        <v>1763960.34550224</v>
      </c>
    </row>
    <row r="780" spans="1:3">
      <c r="A780">
        <v>778</v>
      </c>
      <c r="B780">
        <v>9411121.87685777</v>
      </c>
      <c r="C780">
        <v>1763933.83953826</v>
      </c>
    </row>
    <row r="781" spans="1:3">
      <c r="A781">
        <v>779</v>
      </c>
      <c r="B781">
        <v>9411121.86049469</v>
      </c>
      <c r="C781">
        <v>1763948.73525664</v>
      </c>
    </row>
    <row r="782" spans="1:3">
      <c r="A782">
        <v>780</v>
      </c>
      <c r="B782">
        <v>9411121.87733014</v>
      </c>
      <c r="C782">
        <v>1763939.5949319</v>
      </c>
    </row>
    <row r="783" spans="1:3">
      <c r="A783">
        <v>781</v>
      </c>
      <c r="B783">
        <v>9411121.86790944</v>
      </c>
      <c r="C783">
        <v>1763924.11629331</v>
      </c>
    </row>
    <row r="784" spans="1:3">
      <c r="A784">
        <v>782</v>
      </c>
      <c r="B784">
        <v>9411121.86928667</v>
      </c>
      <c r="C784">
        <v>1763972.04663434</v>
      </c>
    </row>
    <row r="785" spans="1:3">
      <c r="A785">
        <v>783</v>
      </c>
      <c r="B785">
        <v>9411121.86897257</v>
      </c>
      <c r="C785">
        <v>1763939.84239354</v>
      </c>
    </row>
    <row r="786" spans="1:3">
      <c r="A786">
        <v>784</v>
      </c>
      <c r="B786">
        <v>9411121.85222907</v>
      </c>
      <c r="C786">
        <v>1763945.41021766</v>
      </c>
    </row>
    <row r="787" spans="1:3">
      <c r="A787">
        <v>785</v>
      </c>
      <c r="B787">
        <v>9411121.85496046</v>
      </c>
      <c r="C787">
        <v>1763921.14311673</v>
      </c>
    </row>
    <row r="788" spans="1:3">
      <c r="A788">
        <v>786</v>
      </c>
      <c r="B788">
        <v>9411121.86600014</v>
      </c>
      <c r="C788">
        <v>1763933.37562397</v>
      </c>
    </row>
    <row r="789" spans="1:3">
      <c r="A789">
        <v>787</v>
      </c>
      <c r="B789">
        <v>9411121.85925111</v>
      </c>
      <c r="C789">
        <v>1763949.7423157</v>
      </c>
    </row>
    <row r="790" spans="1:3">
      <c r="A790">
        <v>788</v>
      </c>
      <c r="B790">
        <v>9411121.84933917</v>
      </c>
      <c r="C790">
        <v>1763932.2586484</v>
      </c>
    </row>
    <row r="791" spans="1:3">
      <c r="A791">
        <v>789</v>
      </c>
      <c r="B791">
        <v>9411121.84484491</v>
      </c>
      <c r="C791">
        <v>1763937.08936375</v>
      </c>
    </row>
    <row r="792" spans="1:3">
      <c r="A792">
        <v>790</v>
      </c>
      <c r="B792">
        <v>9411121.85244765</v>
      </c>
      <c r="C792">
        <v>1763953.66299911</v>
      </c>
    </row>
    <row r="793" spans="1:3">
      <c r="A793">
        <v>791</v>
      </c>
      <c r="B793">
        <v>9411121.85721737</v>
      </c>
      <c r="C793">
        <v>1763950.63724073</v>
      </c>
    </row>
    <row r="794" spans="1:3">
      <c r="A794">
        <v>792</v>
      </c>
      <c r="B794">
        <v>9411121.85404703</v>
      </c>
      <c r="C794">
        <v>1763934.09457001</v>
      </c>
    </row>
    <row r="795" spans="1:3">
      <c r="A795">
        <v>793</v>
      </c>
      <c r="B795">
        <v>9411121.85262287</v>
      </c>
      <c r="C795">
        <v>1763949.23003289</v>
      </c>
    </row>
    <row r="796" spans="1:3">
      <c r="A796">
        <v>794</v>
      </c>
      <c r="B796">
        <v>9411121.83491542</v>
      </c>
      <c r="C796">
        <v>1763951.10079775</v>
      </c>
    </row>
    <row r="797" spans="1:3">
      <c r="A797">
        <v>795</v>
      </c>
      <c r="B797">
        <v>9411121.82740325</v>
      </c>
      <c r="C797">
        <v>1763946.55288603</v>
      </c>
    </row>
    <row r="798" spans="1:3">
      <c r="A798">
        <v>796</v>
      </c>
      <c r="B798">
        <v>9411121.83447113</v>
      </c>
      <c r="C798">
        <v>1763994.64422448</v>
      </c>
    </row>
    <row r="799" spans="1:3">
      <c r="A799">
        <v>797</v>
      </c>
      <c r="B799">
        <v>9411121.83124029</v>
      </c>
      <c r="C799">
        <v>1763923.33407127</v>
      </c>
    </row>
    <row r="800" spans="1:3">
      <c r="A800">
        <v>798</v>
      </c>
      <c r="B800">
        <v>9411121.84246578</v>
      </c>
      <c r="C800">
        <v>1763977.94226319</v>
      </c>
    </row>
    <row r="801" spans="1:3">
      <c r="A801">
        <v>799</v>
      </c>
      <c r="B801">
        <v>9411121.82668178</v>
      </c>
      <c r="C801">
        <v>1763941.22993421</v>
      </c>
    </row>
    <row r="802" spans="1:3">
      <c r="A802">
        <v>800</v>
      </c>
      <c r="B802">
        <v>9411121.82106571</v>
      </c>
      <c r="C802">
        <v>1763991.30646059</v>
      </c>
    </row>
    <row r="803" spans="1:3">
      <c r="A803">
        <v>801</v>
      </c>
      <c r="B803">
        <v>9411121.8302572</v>
      </c>
      <c r="C803">
        <v>1764009.54044899</v>
      </c>
    </row>
    <row r="804" spans="1:3">
      <c r="A804">
        <v>802</v>
      </c>
      <c r="B804">
        <v>9411121.81633751</v>
      </c>
      <c r="C804">
        <v>1763995.31336775</v>
      </c>
    </row>
    <row r="805" spans="1:3">
      <c r="A805">
        <v>803</v>
      </c>
      <c r="B805">
        <v>9411121.82698173</v>
      </c>
      <c r="C805">
        <v>1763988.53902318</v>
      </c>
    </row>
    <row r="806" spans="1:3">
      <c r="A806">
        <v>804</v>
      </c>
      <c r="B806">
        <v>9411121.83755662</v>
      </c>
      <c r="C806">
        <v>1763982.05496585</v>
      </c>
    </row>
    <row r="807" spans="1:3">
      <c r="A807">
        <v>805</v>
      </c>
      <c r="B807">
        <v>9411121.8281248</v>
      </c>
      <c r="C807">
        <v>1763990.43296125</v>
      </c>
    </row>
    <row r="808" spans="1:3">
      <c r="A808">
        <v>806</v>
      </c>
      <c r="B808">
        <v>9411121.81368841</v>
      </c>
      <c r="C808">
        <v>1763978.37341522</v>
      </c>
    </row>
    <row r="809" spans="1:3">
      <c r="A809">
        <v>807</v>
      </c>
      <c r="B809">
        <v>9411121.82313987</v>
      </c>
      <c r="C809">
        <v>1763997.69985333</v>
      </c>
    </row>
    <row r="810" spans="1:3">
      <c r="A810">
        <v>808</v>
      </c>
      <c r="B810">
        <v>9411121.81637815</v>
      </c>
      <c r="C810">
        <v>1763990.53504042</v>
      </c>
    </row>
    <row r="811" spans="1:3">
      <c r="A811">
        <v>809</v>
      </c>
      <c r="B811">
        <v>9411121.81577985</v>
      </c>
      <c r="C811">
        <v>1763979.18883874</v>
      </c>
    </row>
    <row r="812" spans="1:3">
      <c r="A812">
        <v>810</v>
      </c>
      <c r="B812">
        <v>9411121.82180349</v>
      </c>
      <c r="C812">
        <v>1763943.60251447</v>
      </c>
    </row>
    <row r="813" spans="1:3">
      <c r="A813">
        <v>811</v>
      </c>
      <c r="B813">
        <v>9411121.81306574</v>
      </c>
      <c r="C813">
        <v>1763970.75995689</v>
      </c>
    </row>
    <row r="814" spans="1:3">
      <c r="A814">
        <v>812</v>
      </c>
      <c r="B814">
        <v>9411121.81993782</v>
      </c>
      <c r="C814">
        <v>1763896.90204329</v>
      </c>
    </row>
    <row r="815" spans="1:3">
      <c r="A815">
        <v>813</v>
      </c>
      <c r="B815">
        <v>9411121.81915692</v>
      </c>
      <c r="C815">
        <v>1763980.92000479</v>
      </c>
    </row>
    <row r="816" spans="1:3">
      <c r="A816">
        <v>814</v>
      </c>
      <c r="B816">
        <v>9411121.81207013</v>
      </c>
      <c r="C816">
        <v>1763957.64844922</v>
      </c>
    </row>
    <row r="817" spans="1:3">
      <c r="A817">
        <v>815</v>
      </c>
      <c r="B817">
        <v>9411121.80817754</v>
      </c>
      <c r="C817">
        <v>1763962.46055598</v>
      </c>
    </row>
    <row r="818" spans="1:3">
      <c r="A818">
        <v>816</v>
      </c>
      <c r="B818">
        <v>9411121.80548635</v>
      </c>
      <c r="C818">
        <v>1763981.61760301</v>
      </c>
    </row>
    <row r="819" spans="1:3">
      <c r="A819">
        <v>817</v>
      </c>
      <c r="B819">
        <v>9411121.81069226</v>
      </c>
      <c r="C819">
        <v>1763964.29936346</v>
      </c>
    </row>
    <row r="820" spans="1:3">
      <c r="A820">
        <v>818</v>
      </c>
      <c r="B820">
        <v>9411121.80955912</v>
      </c>
      <c r="C820">
        <v>1763947.80442086</v>
      </c>
    </row>
    <row r="821" spans="1:3">
      <c r="A821">
        <v>819</v>
      </c>
      <c r="B821">
        <v>9411121.81288238</v>
      </c>
      <c r="C821">
        <v>1763974.76131649</v>
      </c>
    </row>
    <row r="822" spans="1:3">
      <c r="A822">
        <v>820</v>
      </c>
      <c r="B822">
        <v>9411121.79435879</v>
      </c>
      <c r="C822">
        <v>1763999.21911802</v>
      </c>
    </row>
    <row r="823" spans="1:3">
      <c r="A823">
        <v>821</v>
      </c>
      <c r="B823">
        <v>9411121.79475151</v>
      </c>
      <c r="C823">
        <v>1763996.15117709</v>
      </c>
    </row>
    <row r="824" spans="1:3">
      <c r="A824">
        <v>822</v>
      </c>
      <c r="B824">
        <v>9411121.80782595</v>
      </c>
      <c r="C824">
        <v>1764055.26619485</v>
      </c>
    </row>
    <row r="825" spans="1:3">
      <c r="A825">
        <v>823</v>
      </c>
      <c r="B825">
        <v>9411121.79479448</v>
      </c>
      <c r="C825">
        <v>1764000.38402317</v>
      </c>
    </row>
    <row r="826" spans="1:3">
      <c r="A826">
        <v>824</v>
      </c>
      <c r="B826">
        <v>9411121.80287319</v>
      </c>
      <c r="C826">
        <v>1763989.25420213</v>
      </c>
    </row>
    <row r="827" spans="1:3">
      <c r="A827">
        <v>825</v>
      </c>
      <c r="B827">
        <v>9411121.80003354</v>
      </c>
      <c r="C827">
        <v>1763985.38348046</v>
      </c>
    </row>
    <row r="828" spans="1:3">
      <c r="A828">
        <v>826</v>
      </c>
      <c r="B828">
        <v>9411121.79901745</v>
      </c>
      <c r="C828">
        <v>1764053.44235172</v>
      </c>
    </row>
    <row r="829" spans="1:3">
      <c r="A829">
        <v>827</v>
      </c>
      <c r="B829">
        <v>9411121.79722147</v>
      </c>
      <c r="C829">
        <v>1764021.96543885</v>
      </c>
    </row>
    <row r="830" spans="1:3">
      <c r="A830">
        <v>828</v>
      </c>
      <c r="B830">
        <v>9411121.81766373</v>
      </c>
      <c r="C830">
        <v>1763986.62845805</v>
      </c>
    </row>
    <row r="831" spans="1:3">
      <c r="A831">
        <v>829</v>
      </c>
      <c r="B831">
        <v>9411121.80158282</v>
      </c>
      <c r="C831">
        <v>1763995.21757485</v>
      </c>
    </row>
    <row r="832" spans="1:3">
      <c r="A832">
        <v>830</v>
      </c>
      <c r="B832">
        <v>9411121.80734199</v>
      </c>
      <c r="C832">
        <v>1764037.45509308</v>
      </c>
    </row>
    <row r="833" spans="1:3">
      <c r="A833">
        <v>831</v>
      </c>
      <c r="B833">
        <v>9411121.79903094</v>
      </c>
      <c r="C833">
        <v>1763976.68721515</v>
      </c>
    </row>
    <row r="834" spans="1:3">
      <c r="A834">
        <v>832</v>
      </c>
      <c r="B834">
        <v>9411121.80149637</v>
      </c>
      <c r="C834">
        <v>1763974.66468702</v>
      </c>
    </row>
    <row r="835" spans="1:3">
      <c r="A835">
        <v>833</v>
      </c>
      <c r="B835">
        <v>9411121.80007872</v>
      </c>
      <c r="C835">
        <v>1764000.22374485</v>
      </c>
    </row>
    <row r="836" spans="1:3">
      <c r="A836">
        <v>834</v>
      </c>
      <c r="B836">
        <v>9411121.80789752</v>
      </c>
      <c r="C836">
        <v>1763989.97456869</v>
      </c>
    </row>
    <row r="837" spans="1:3">
      <c r="A837">
        <v>835</v>
      </c>
      <c r="B837">
        <v>9411121.8041123</v>
      </c>
      <c r="C837">
        <v>1764009.06957649</v>
      </c>
    </row>
    <row r="838" spans="1:3">
      <c r="A838">
        <v>836</v>
      </c>
      <c r="B838">
        <v>9411121.80290872</v>
      </c>
      <c r="C838">
        <v>1763971.62414628</v>
      </c>
    </row>
    <row r="839" spans="1:3">
      <c r="A839">
        <v>837</v>
      </c>
      <c r="B839">
        <v>9411121.79860773</v>
      </c>
      <c r="C839">
        <v>1763979.67859917</v>
      </c>
    </row>
    <row r="840" spans="1:3">
      <c r="A840">
        <v>838</v>
      </c>
      <c r="B840">
        <v>9411121.78689066</v>
      </c>
      <c r="C840">
        <v>1763945.42958632</v>
      </c>
    </row>
    <row r="841" spans="1:3">
      <c r="A841">
        <v>839</v>
      </c>
      <c r="B841">
        <v>9411121.78559275</v>
      </c>
      <c r="C841">
        <v>1763951.13536355</v>
      </c>
    </row>
    <row r="842" spans="1:3">
      <c r="A842">
        <v>840</v>
      </c>
      <c r="B842">
        <v>9411121.80089307</v>
      </c>
      <c r="C842">
        <v>1763999.69387297</v>
      </c>
    </row>
    <row r="843" spans="1:3">
      <c r="A843">
        <v>841</v>
      </c>
      <c r="B843">
        <v>9411121.78646238</v>
      </c>
      <c r="C843">
        <v>1763953.66357936</v>
      </c>
    </row>
    <row r="844" spans="1:3">
      <c r="A844">
        <v>842</v>
      </c>
      <c r="B844">
        <v>9411121.7902644</v>
      </c>
      <c r="C844">
        <v>1763975.88711044</v>
      </c>
    </row>
    <row r="845" spans="1:3">
      <c r="A845">
        <v>843</v>
      </c>
      <c r="B845">
        <v>9411121.78932663</v>
      </c>
      <c r="C845">
        <v>1763942.33515289</v>
      </c>
    </row>
    <row r="846" spans="1:3">
      <c r="A846">
        <v>844</v>
      </c>
      <c r="B846">
        <v>9411121.80449056</v>
      </c>
      <c r="C846">
        <v>1763943.02463728</v>
      </c>
    </row>
    <row r="847" spans="1:3">
      <c r="A847">
        <v>845</v>
      </c>
      <c r="B847">
        <v>9411121.78428737</v>
      </c>
      <c r="C847">
        <v>1763957.38173432</v>
      </c>
    </row>
    <row r="848" spans="1:3">
      <c r="A848">
        <v>846</v>
      </c>
      <c r="B848">
        <v>9411121.79215226</v>
      </c>
      <c r="C848">
        <v>1763929.77832868</v>
      </c>
    </row>
    <row r="849" spans="1:3">
      <c r="A849">
        <v>847</v>
      </c>
      <c r="B849">
        <v>9411121.78964703</v>
      </c>
      <c r="C849">
        <v>1763951.99378408</v>
      </c>
    </row>
    <row r="850" spans="1:3">
      <c r="A850">
        <v>848</v>
      </c>
      <c r="B850">
        <v>9411121.79829906</v>
      </c>
      <c r="C850">
        <v>1763953.17810168</v>
      </c>
    </row>
    <row r="851" spans="1:3">
      <c r="A851">
        <v>849</v>
      </c>
      <c r="B851">
        <v>9411121.7806029</v>
      </c>
      <c r="C851">
        <v>1763940.6146288</v>
      </c>
    </row>
    <row r="852" spans="1:3">
      <c r="A852">
        <v>850</v>
      </c>
      <c r="B852">
        <v>9411121.7805958</v>
      </c>
      <c r="C852">
        <v>1763938.14470054</v>
      </c>
    </row>
    <row r="853" spans="1:3">
      <c r="A853">
        <v>851</v>
      </c>
      <c r="B853">
        <v>9411121.78251856</v>
      </c>
      <c r="C853">
        <v>1763918.68008503</v>
      </c>
    </row>
    <row r="854" spans="1:3">
      <c r="A854">
        <v>852</v>
      </c>
      <c r="B854">
        <v>9411121.78227927</v>
      </c>
      <c r="C854">
        <v>1763937.90012633</v>
      </c>
    </row>
    <row r="855" spans="1:3">
      <c r="A855">
        <v>853</v>
      </c>
      <c r="B855">
        <v>9411121.78417219</v>
      </c>
      <c r="C855">
        <v>1763924.80150672</v>
      </c>
    </row>
    <row r="856" spans="1:3">
      <c r="A856">
        <v>854</v>
      </c>
      <c r="B856">
        <v>9411121.78064834</v>
      </c>
      <c r="C856">
        <v>1763941.02307348</v>
      </c>
    </row>
    <row r="857" spans="1:3">
      <c r="A857">
        <v>855</v>
      </c>
      <c r="B857">
        <v>9411121.78011606</v>
      </c>
      <c r="C857">
        <v>1763970.15406465</v>
      </c>
    </row>
    <row r="858" spans="1:3">
      <c r="A858">
        <v>856</v>
      </c>
      <c r="B858">
        <v>9411121.78145557</v>
      </c>
      <c r="C858">
        <v>1763971.64283273</v>
      </c>
    </row>
    <row r="859" spans="1:3">
      <c r="A859">
        <v>857</v>
      </c>
      <c r="B859">
        <v>9411121.7793862</v>
      </c>
      <c r="C859">
        <v>1763957.17881976</v>
      </c>
    </row>
    <row r="860" spans="1:3">
      <c r="A860">
        <v>858</v>
      </c>
      <c r="B860">
        <v>9411121.7800987</v>
      </c>
      <c r="C860">
        <v>1763960.58844617</v>
      </c>
    </row>
    <row r="861" spans="1:3">
      <c r="A861">
        <v>859</v>
      </c>
      <c r="B861">
        <v>9411121.77824346</v>
      </c>
      <c r="C861">
        <v>1763947.0464804</v>
      </c>
    </row>
    <row r="862" spans="1:3">
      <c r="A862">
        <v>860</v>
      </c>
      <c r="B862">
        <v>9411121.7828789</v>
      </c>
      <c r="C862">
        <v>1763933.19292821</v>
      </c>
    </row>
    <row r="863" spans="1:3">
      <c r="A863">
        <v>861</v>
      </c>
      <c r="B863">
        <v>9411121.78097388</v>
      </c>
      <c r="C863">
        <v>1763964.72685247</v>
      </c>
    </row>
    <row r="864" spans="1:3">
      <c r="A864">
        <v>862</v>
      </c>
      <c r="B864">
        <v>9411121.77896294</v>
      </c>
      <c r="C864">
        <v>1763944.46322305</v>
      </c>
    </row>
    <row r="865" spans="1:3">
      <c r="A865">
        <v>863</v>
      </c>
      <c r="B865">
        <v>9411121.78398021</v>
      </c>
      <c r="C865">
        <v>1763955.33552142</v>
      </c>
    </row>
    <row r="866" spans="1:3">
      <c r="A866">
        <v>864</v>
      </c>
      <c r="B866">
        <v>9411121.77925579</v>
      </c>
      <c r="C866">
        <v>1763951.50690073</v>
      </c>
    </row>
    <row r="867" spans="1:3">
      <c r="A867">
        <v>865</v>
      </c>
      <c r="B867">
        <v>9411121.7815416</v>
      </c>
      <c r="C867">
        <v>1763930.86951677</v>
      </c>
    </row>
    <row r="868" spans="1:3">
      <c r="A868">
        <v>866</v>
      </c>
      <c r="B868">
        <v>9411121.78070093</v>
      </c>
      <c r="C868">
        <v>1763931.48517463</v>
      </c>
    </row>
    <row r="869" spans="1:3">
      <c r="A869">
        <v>867</v>
      </c>
      <c r="B869">
        <v>9411121.78114164</v>
      </c>
      <c r="C869">
        <v>1763951.14228046</v>
      </c>
    </row>
    <row r="870" spans="1:3">
      <c r="A870">
        <v>868</v>
      </c>
      <c r="B870">
        <v>9411121.779551</v>
      </c>
      <c r="C870">
        <v>1763948.44113662</v>
      </c>
    </row>
    <row r="871" spans="1:3">
      <c r="A871">
        <v>869</v>
      </c>
      <c r="B871">
        <v>9411121.77640372</v>
      </c>
      <c r="C871">
        <v>1763975.10252716</v>
      </c>
    </row>
    <row r="872" spans="1:3">
      <c r="A872">
        <v>870</v>
      </c>
      <c r="B872">
        <v>9411121.7773519</v>
      </c>
      <c r="C872">
        <v>1763964.26096312</v>
      </c>
    </row>
    <row r="873" spans="1:3">
      <c r="A873">
        <v>871</v>
      </c>
      <c r="B873">
        <v>9411121.77812758</v>
      </c>
      <c r="C873">
        <v>1763998.76163942</v>
      </c>
    </row>
    <row r="874" spans="1:3">
      <c r="A874">
        <v>872</v>
      </c>
      <c r="B874">
        <v>9411121.77806574</v>
      </c>
      <c r="C874">
        <v>1763968.82402737</v>
      </c>
    </row>
    <row r="875" spans="1:3">
      <c r="A875">
        <v>873</v>
      </c>
      <c r="B875">
        <v>9411121.7770685</v>
      </c>
      <c r="C875">
        <v>1763988.12809902</v>
      </c>
    </row>
    <row r="876" spans="1:3">
      <c r="A876">
        <v>874</v>
      </c>
      <c r="B876">
        <v>9411121.77704577</v>
      </c>
      <c r="C876">
        <v>1763974.33699032</v>
      </c>
    </row>
    <row r="877" spans="1:3">
      <c r="A877">
        <v>875</v>
      </c>
      <c r="B877">
        <v>9411121.77727577</v>
      </c>
      <c r="C877">
        <v>1763967.21595994</v>
      </c>
    </row>
    <row r="878" spans="1:3">
      <c r="A878">
        <v>876</v>
      </c>
      <c r="B878">
        <v>9411121.77822345</v>
      </c>
      <c r="C878">
        <v>1763978.51122492</v>
      </c>
    </row>
    <row r="879" spans="1:3">
      <c r="A879">
        <v>877</v>
      </c>
      <c r="B879">
        <v>9411121.77646626</v>
      </c>
      <c r="C879">
        <v>1763977.1502473</v>
      </c>
    </row>
    <row r="880" spans="1:3">
      <c r="A880">
        <v>878</v>
      </c>
      <c r="B880">
        <v>9411121.77571209</v>
      </c>
      <c r="C880">
        <v>1763970.64907153</v>
      </c>
    </row>
    <row r="881" spans="1:3">
      <c r="A881">
        <v>879</v>
      </c>
      <c r="B881">
        <v>9411121.77398737</v>
      </c>
      <c r="C881">
        <v>1763992.72742941</v>
      </c>
    </row>
    <row r="882" spans="1:3">
      <c r="A882">
        <v>880</v>
      </c>
      <c r="B882">
        <v>9411121.77514765</v>
      </c>
      <c r="C882">
        <v>1763998.33786211</v>
      </c>
    </row>
    <row r="883" spans="1:3">
      <c r="A883">
        <v>881</v>
      </c>
      <c r="B883">
        <v>9411121.7731632</v>
      </c>
      <c r="C883">
        <v>1763981.574555</v>
      </c>
    </row>
    <row r="884" spans="1:3">
      <c r="A884">
        <v>882</v>
      </c>
      <c r="B884">
        <v>9411121.77459593</v>
      </c>
      <c r="C884">
        <v>1763978.68995396</v>
      </c>
    </row>
    <row r="885" spans="1:3">
      <c r="A885">
        <v>883</v>
      </c>
      <c r="B885">
        <v>9411121.77532027</v>
      </c>
      <c r="C885">
        <v>1763989.07544309</v>
      </c>
    </row>
    <row r="886" spans="1:3">
      <c r="A886">
        <v>884</v>
      </c>
      <c r="B886">
        <v>9411121.77485995</v>
      </c>
      <c r="C886">
        <v>1763979.10907052</v>
      </c>
    </row>
    <row r="887" spans="1:3">
      <c r="A887">
        <v>885</v>
      </c>
      <c r="B887">
        <v>9411121.77681151</v>
      </c>
      <c r="C887">
        <v>1763989.79325637</v>
      </c>
    </row>
    <row r="888" spans="1:3">
      <c r="A888">
        <v>886</v>
      </c>
      <c r="B888">
        <v>9411121.77463988</v>
      </c>
      <c r="C888">
        <v>1763997.74090352</v>
      </c>
    </row>
    <row r="889" spans="1:3">
      <c r="A889">
        <v>887</v>
      </c>
      <c r="B889">
        <v>9411121.77465102</v>
      </c>
      <c r="C889">
        <v>1763995.16619798</v>
      </c>
    </row>
    <row r="890" spans="1:3">
      <c r="A890">
        <v>888</v>
      </c>
      <c r="B890">
        <v>9411121.77478798</v>
      </c>
      <c r="C890">
        <v>1763973.64372601</v>
      </c>
    </row>
    <row r="891" spans="1:3">
      <c r="A891">
        <v>889</v>
      </c>
      <c r="B891">
        <v>9411121.77428352</v>
      </c>
      <c r="C891">
        <v>1763974.05344765</v>
      </c>
    </row>
    <row r="892" spans="1:3">
      <c r="A892">
        <v>890</v>
      </c>
      <c r="B892">
        <v>9411121.77385782</v>
      </c>
      <c r="C892">
        <v>1763984.86458457</v>
      </c>
    </row>
    <row r="893" spans="1:3">
      <c r="A893">
        <v>891</v>
      </c>
      <c r="B893">
        <v>9411121.77521402</v>
      </c>
      <c r="C893">
        <v>1763992.1462579</v>
      </c>
    </row>
    <row r="894" spans="1:3">
      <c r="A894">
        <v>892</v>
      </c>
      <c r="B894">
        <v>9411121.77488194</v>
      </c>
      <c r="C894">
        <v>1763978.55971875</v>
      </c>
    </row>
    <row r="895" spans="1:3">
      <c r="A895">
        <v>893</v>
      </c>
      <c r="B895">
        <v>9411121.77577224</v>
      </c>
      <c r="C895">
        <v>1764006.16483375</v>
      </c>
    </row>
    <row r="896" spans="1:3">
      <c r="A896">
        <v>894</v>
      </c>
      <c r="B896">
        <v>9411121.77591223</v>
      </c>
      <c r="C896">
        <v>1763984.34291415</v>
      </c>
    </row>
    <row r="897" spans="1:3">
      <c r="A897">
        <v>895</v>
      </c>
      <c r="B897">
        <v>9411121.77519385</v>
      </c>
      <c r="C897">
        <v>1763961.83852685</v>
      </c>
    </row>
    <row r="898" spans="1:3">
      <c r="A898">
        <v>896</v>
      </c>
      <c r="B898">
        <v>9411121.77480795</v>
      </c>
      <c r="C898">
        <v>1763968.83520464</v>
      </c>
    </row>
    <row r="899" spans="1:3">
      <c r="A899">
        <v>897</v>
      </c>
      <c r="B899">
        <v>9411121.77369625</v>
      </c>
      <c r="C899">
        <v>1763970.85438244</v>
      </c>
    </row>
    <row r="900" spans="1:3">
      <c r="A900">
        <v>898</v>
      </c>
      <c r="B900">
        <v>9411121.77486968</v>
      </c>
      <c r="C900">
        <v>1763988.45288557</v>
      </c>
    </row>
    <row r="901" spans="1:3">
      <c r="A901">
        <v>899</v>
      </c>
      <c r="B901">
        <v>9411121.77358161</v>
      </c>
      <c r="C901">
        <v>1763980.49894552</v>
      </c>
    </row>
    <row r="902" spans="1:3">
      <c r="A902">
        <v>900</v>
      </c>
      <c r="B902">
        <v>9411121.77350523</v>
      </c>
      <c r="C902">
        <v>1763982.36712036</v>
      </c>
    </row>
    <row r="903" spans="1:3">
      <c r="A903">
        <v>901</v>
      </c>
      <c r="B903">
        <v>9411121.77389727</v>
      </c>
      <c r="C903">
        <v>1763973.0081809</v>
      </c>
    </row>
    <row r="904" spans="1:3">
      <c r="A904">
        <v>902</v>
      </c>
      <c r="B904">
        <v>9411121.77252651</v>
      </c>
      <c r="C904">
        <v>1763980.47682115</v>
      </c>
    </row>
    <row r="905" spans="1:3">
      <c r="A905">
        <v>903</v>
      </c>
      <c r="B905">
        <v>9411121.77330835</v>
      </c>
      <c r="C905">
        <v>1763981.33755617</v>
      </c>
    </row>
    <row r="906" spans="1:3">
      <c r="A906">
        <v>904</v>
      </c>
      <c r="B906">
        <v>9411121.77436697</v>
      </c>
      <c r="C906">
        <v>1763979.1372135</v>
      </c>
    </row>
    <row r="907" spans="1:3">
      <c r="A907">
        <v>905</v>
      </c>
      <c r="B907">
        <v>9411121.77307821</v>
      </c>
      <c r="C907">
        <v>1763975.55412154</v>
      </c>
    </row>
    <row r="908" spans="1:3">
      <c r="A908">
        <v>906</v>
      </c>
      <c r="B908">
        <v>9411121.77305152</v>
      </c>
      <c r="C908">
        <v>1763976.34860594</v>
      </c>
    </row>
    <row r="909" spans="1:3">
      <c r="A909">
        <v>907</v>
      </c>
      <c r="B909">
        <v>9411121.77336215</v>
      </c>
      <c r="C909">
        <v>1763979.4436387</v>
      </c>
    </row>
    <row r="910" spans="1:3">
      <c r="A910">
        <v>908</v>
      </c>
      <c r="B910">
        <v>9411121.77289999</v>
      </c>
      <c r="C910">
        <v>1763984.1776421</v>
      </c>
    </row>
    <row r="911" spans="1:3">
      <c r="A911">
        <v>909</v>
      </c>
      <c r="B911">
        <v>9411121.7724459</v>
      </c>
      <c r="C911">
        <v>1763974.37343436</v>
      </c>
    </row>
    <row r="912" spans="1:3">
      <c r="A912">
        <v>910</v>
      </c>
      <c r="B912">
        <v>9411121.77195373</v>
      </c>
      <c r="C912">
        <v>1763973.18167189</v>
      </c>
    </row>
    <row r="913" spans="1:3">
      <c r="A913">
        <v>911</v>
      </c>
      <c r="B913">
        <v>9411121.77238022</v>
      </c>
      <c r="C913">
        <v>1763970.05154267</v>
      </c>
    </row>
    <row r="914" spans="1:3">
      <c r="A914">
        <v>912</v>
      </c>
      <c r="B914">
        <v>9411121.77106617</v>
      </c>
      <c r="C914">
        <v>1763986.29341801</v>
      </c>
    </row>
    <row r="915" spans="1:3">
      <c r="A915">
        <v>913</v>
      </c>
      <c r="B915">
        <v>9411121.77111302</v>
      </c>
      <c r="C915">
        <v>1763986.0192923</v>
      </c>
    </row>
    <row r="916" spans="1:3">
      <c r="A916">
        <v>914</v>
      </c>
      <c r="B916">
        <v>9411121.77002349</v>
      </c>
      <c r="C916">
        <v>1763995.25352919</v>
      </c>
    </row>
    <row r="917" spans="1:3">
      <c r="A917">
        <v>915</v>
      </c>
      <c r="B917">
        <v>9411121.77060403</v>
      </c>
      <c r="C917">
        <v>1763990.18503319</v>
      </c>
    </row>
    <row r="918" spans="1:3">
      <c r="A918">
        <v>916</v>
      </c>
      <c r="B918">
        <v>9411121.76887108</v>
      </c>
      <c r="C918">
        <v>1763996.53089768</v>
      </c>
    </row>
    <row r="919" spans="1:3">
      <c r="A919">
        <v>917</v>
      </c>
      <c r="B919">
        <v>9411121.76802918</v>
      </c>
      <c r="C919">
        <v>1763994.83054842</v>
      </c>
    </row>
    <row r="920" spans="1:3">
      <c r="A920">
        <v>918</v>
      </c>
      <c r="B920">
        <v>9411121.76777484</v>
      </c>
      <c r="C920">
        <v>1763998.21778502</v>
      </c>
    </row>
    <row r="921" spans="1:3">
      <c r="A921">
        <v>919</v>
      </c>
      <c r="B921">
        <v>9411121.76698126</v>
      </c>
      <c r="C921">
        <v>1763997.36568717</v>
      </c>
    </row>
    <row r="922" spans="1:3">
      <c r="A922">
        <v>920</v>
      </c>
      <c r="B922">
        <v>9411121.76740058</v>
      </c>
      <c r="C922">
        <v>1763999.37764312</v>
      </c>
    </row>
    <row r="923" spans="1:3">
      <c r="A923">
        <v>921</v>
      </c>
      <c r="B923">
        <v>9411121.76830932</v>
      </c>
      <c r="C923">
        <v>1764005.52103866</v>
      </c>
    </row>
    <row r="924" spans="1:3">
      <c r="A924">
        <v>922</v>
      </c>
      <c r="B924">
        <v>9411121.76722363</v>
      </c>
      <c r="C924">
        <v>1764000.42435241</v>
      </c>
    </row>
    <row r="925" spans="1:3">
      <c r="A925">
        <v>923</v>
      </c>
      <c r="B925">
        <v>9411121.76761144</v>
      </c>
      <c r="C925">
        <v>1764006.41111506</v>
      </c>
    </row>
    <row r="926" spans="1:3">
      <c r="A926">
        <v>924</v>
      </c>
      <c r="B926">
        <v>9411121.76722185</v>
      </c>
      <c r="C926">
        <v>1763995.71028958</v>
      </c>
    </row>
    <row r="927" spans="1:3">
      <c r="A927">
        <v>925</v>
      </c>
      <c r="B927">
        <v>9411121.767072</v>
      </c>
      <c r="C927">
        <v>1763987.35750786</v>
      </c>
    </row>
    <row r="928" spans="1:3">
      <c r="A928">
        <v>926</v>
      </c>
      <c r="B928">
        <v>9411121.76730006</v>
      </c>
      <c r="C928">
        <v>1764004.02951699</v>
      </c>
    </row>
    <row r="929" spans="1:3">
      <c r="A929">
        <v>927</v>
      </c>
      <c r="B929">
        <v>9411121.76759113</v>
      </c>
      <c r="C929">
        <v>1764010.57004367</v>
      </c>
    </row>
    <row r="930" spans="1:3">
      <c r="A930">
        <v>928</v>
      </c>
      <c r="B930">
        <v>9411121.76750589</v>
      </c>
      <c r="C930">
        <v>1763997.7729838</v>
      </c>
    </row>
    <row r="931" spans="1:3">
      <c r="A931">
        <v>929</v>
      </c>
      <c r="B931">
        <v>9411121.76703361</v>
      </c>
      <c r="C931">
        <v>1764002.05187492</v>
      </c>
    </row>
    <row r="932" spans="1:3">
      <c r="A932">
        <v>930</v>
      </c>
      <c r="B932">
        <v>9411121.7674894</v>
      </c>
      <c r="C932">
        <v>1764003.74935093</v>
      </c>
    </row>
    <row r="933" spans="1:3">
      <c r="A933">
        <v>931</v>
      </c>
      <c r="B933">
        <v>9411121.76699292</v>
      </c>
      <c r="C933">
        <v>1763988.13686791</v>
      </c>
    </row>
    <row r="934" spans="1:3">
      <c r="A934">
        <v>932</v>
      </c>
      <c r="B934">
        <v>9411121.76754668</v>
      </c>
      <c r="C934">
        <v>1763996.26668575</v>
      </c>
    </row>
    <row r="935" spans="1:3">
      <c r="A935">
        <v>933</v>
      </c>
      <c r="B935">
        <v>9411121.76791078</v>
      </c>
      <c r="C935">
        <v>1763997.14196242</v>
      </c>
    </row>
    <row r="936" spans="1:3">
      <c r="A936">
        <v>934</v>
      </c>
      <c r="B936">
        <v>9411121.76715589</v>
      </c>
      <c r="C936">
        <v>1763994.67672946</v>
      </c>
    </row>
    <row r="937" spans="1:3">
      <c r="A937">
        <v>935</v>
      </c>
      <c r="B937">
        <v>9411121.7678232</v>
      </c>
      <c r="C937">
        <v>1763997.10404618</v>
      </c>
    </row>
    <row r="938" spans="1:3">
      <c r="A938">
        <v>936</v>
      </c>
      <c r="B938">
        <v>9411121.76686703</v>
      </c>
      <c r="C938">
        <v>1763996.03128179</v>
      </c>
    </row>
    <row r="939" spans="1:3">
      <c r="A939">
        <v>937</v>
      </c>
      <c r="B939">
        <v>9411121.76752781</v>
      </c>
      <c r="C939">
        <v>1763997.76286454</v>
      </c>
    </row>
    <row r="940" spans="1:3">
      <c r="A940">
        <v>938</v>
      </c>
      <c r="B940">
        <v>9411121.76712281</v>
      </c>
      <c r="C940">
        <v>1763989.28025986</v>
      </c>
    </row>
    <row r="941" spans="1:3">
      <c r="A941">
        <v>939</v>
      </c>
      <c r="B941">
        <v>9411121.76750708</v>
      </c>
      <c r="C941">
        <v>1763989.3367164</v>
      </c>
    </row>
    <row r="942" spans="1:3">
      <c r="A942">
        <v>940</v>
      </c>
      <c r="B942">
        <v>9411121.76691084</v>
      </c>
      <c r="C942">
        <v>1763998.11175701</v>
      </c>
    </row>
    <row r="943" spans="1:3">
      <c r="A943">
        <v>941</v>
      </c>
      <c r="B943">
        <v>9411121.76686275</v>
      </c>
      <c r="C943">
        <v>1763992.4602653</v>
      </c>
    </row>
    <row r="944" spans="1:3">
      <c r="A944">
        <v>942</v>
      </c>
      <c r="B944">
        <v>9411121.76721263</v>
      </c>
      <c r="C944">
        <v>1763992.04463164</v>
      </c>
    </row>
    <row r="945" spans="1:3">
      <c r="A945">
        <v>943</v>
      </c>
      <c r="B945">
        <v>9411121.76695588</v>
      </c>
      <c r="C945">
        <v>1763979.49824426</v>
      </c>
    </row>
    <row r="946" spans="1:3">
      <c r="A946">
        <v>944</v>
      </c>
      <c r="B946">
        <v>9411121.76691288</v>
      </c>
      <c r="C946">
        <v>1763992.51355683</v>
      </c>
    </row>
    <row r="947" spans="1:3">
      <c r="A947">
        <v>945</v>
      </c>
      <c r="B947">
        <v>9411121.76741108</v>
      </c>
      <c r="C947">
        <v>1763977.31448009</v>
      </c>
    </row>
    <row r="948" spans="1:3">
      <c r="A948">
        <v>946</v>
      </c>
      <c r="B948">
        <v>9411121.7671879</v>
      </c>
      <c r="C948">
        <v>1763990.11952401</v>
      </c>
    </row>
    <row r="949" spans="1:3">
      <c r="A949">
        <v>947</v>
      </c>
      <c r="B949">
        <v>9411121.7674503</v>
      </c>
      <c r="C949">
        <v>1763998.02812714</v>
      </c>
    </row>
    <row r="950" spans="1:3">
      <c r="A950">
        <v>948</v>
      </c>
      <c r="B950">
        <v>9411121.76705534</v>
      </c>
      <c r="C950">
        <v>1763994.40165156</v>
      </c>
    </row>
    <row r="951" spans="1:3">
      <c r="A951">
        <v>949</v>
      </c>
      <c r="B951">
        <v>9411121.76732223</v>
      </c>
      <c r="C951">
        <v>1763989.08991008</v>
      </c>
    </row>
    <row r="952" spans="1:3">
      <c r="A952">
        <v>950</v>
      </c>
      <c r="B952">
        <v>9411121.7669993</v>
      </c>
      <c r="C952">
        <v>1763988.80043458</v>
      </c>
    </row>
    <row r="953" spans="1:3">
      <c r="A953">
        <v>951</v>
      </c>
      <c r="B953">
        <v>9411121.76690423</v>
      </c>
      <c r="C953">
        <v>1763993.49960149</v>
      </c>
    </row>
    <row r="954" spans="1:3">
      <c r="A954">
        <v>952</v>
      </c>
      <c r="B954">
        <v>9411121.76690432</v>
      </c>
      <c r="C954">
        <v>1763994.47992881</v>
      </c>
    </row>
    <row r="955" spans="1:3">
      <c r="A955">
        <v>953</v>
      </c>
      <c r="B955">
        <v>9411121.76688286</v>
      </c>
      <c r="C955">
        <v>1763992.38705197</v>
      </c>
    </row>
    <row r="956" spans="1:3">
      <c r="A956">
        <v>954</v>
      </c>
      <c r="B956">
        <v>9411121.76697909</v>
      </c>
      <c r="C956">
        <v>1763991.63812773</v>
      </c>
    </row>
    <row r="957" spans="1:3">
      <c r="A957">
        <v>955</v>
      </c>
      <c r="B957">
        <v>9411121.7668775</v>
      </c>
      <c r="C957">
        <v>1763991.45598487</v>
      </c>
    </row>
    <row r="958" spans="1:3">
      <c r="A958">
        <v>956</v>
      </c>
      <c r="B958">
        <v>9411121.76670853</v>
      </c>
      <c r="C958">
        <v>1763999.55851247</v>
      </c>
    </row>
    <row r="959" spans="1:3">
      <c r="A959">
        <v>957</v>
      </c>
      <c r="B959">
        <v>9411121.76680167</v>
      </c>
      <c r="C959">
        <v>1764002.22918137</v>
      </c>
    </row>
    <row r="960" spans="1:3">
      <c r="A960">
        <v>958</v>
      </c>
      <c r="B960">
        <v>9411121.76745488</v>
      </c>
      <c r="C960">
        <v>1764001.73009282</v>
      </c>
    </row>
    <row r="961" spans="1:3">
      <c r="A961">
        <v>959</v>
      </c>
      <c r="B961">
        <v>9411121.76700546</v>
      </c>
      <c r="C961">
        <v>1764000.84274284</v>
      </c>
    </row>
    <row r="962" spans="1:3">
      <c r="A962">
        <v>960</v>
      </c>
      <c r="B962">
        <v>9411121.76686446</v>
      </c>
      <c r="C962">
        <v>1764002.93108448</v>
      </c>
    </row>
    <row r="963" spans="1:3">
      <c r="A963">
        <v>961</v>
      </c>
      <c r="B963">
        <v>9411121.76660051</v>
      </c>
      <c r="C963">
        <v>1763999.4410168</v>
      </c>
    </row>
    <row r="964" spans="1:3">
      <c r="A964">
        <v>962</v>
      </c>
      <c r="B964">
        <v>9411121.76661474</v>
      </c>
      <c r="C964">
        <v>1763995.18394069</v>
      </c>
    </row>
    <row r="965" spans="1:3">
      <c r="A965">
        <v>963</v>
      </c>
      <c r="B965">
        <v>9411121.76669786</v>
      </c>
      <c r="C965">
        <v>1763997.27392071</v>
      </c>
    </row>
    <row r="966" spans="1:3">
      <c r="A966">
        <v>964</v>
      </c>
      <c r="B966">
        <v>9411121.76679359</v>
      </c>
      <c r="C966">
        <v>1764001.92990963</v>
      </c>
    </row>
    <row r="967" spans="1:3">
      <c r="A967">
        <v>965</v>
      </c>
      <c r="B967">
        <v>9411121.76666798</v>
      </c>
      <c r="C967">
        <v>1763996.90827858</v>
      </c>
    </row>
    <row r="968" spans="1:3">
      <c r="A968">
        <v>966</v>
      </c>
      <c r="B968">
        <v>9411121.76676225</v>
      </c>
      <c r="C968">
        <v>1764004.06537251</v>
      </c>
    </row>
    <row r="969" spans="1:3">
      <c r="A969">
        <v>967</v>
      </c>
      <c r="B969">
        <v>9411121.7666423</v>
      </c>
      <c r="C969">
        <v>1764001.0889327</v>
      </c>
    </row>
    <row r="970" spans="1:3">
      <c r="A970">
        <v>968</v>
      </c>
      <c r="B970">
        <v>9411121.76677396</v>
      </c>
      <c r="C970">
        <v>1764003.01121584</v>
      </c>
    </row>
    <row r="971" spans="1:3">
      <c r="A971">
        <v>969</v>
      </c>
      <c r="B971">
        <v>9411121.7665167</v>
      </c>
      <c r="C971">
        <v>1764001.23242431</v>
      </c>
    </row>
    <row r="972" spans="1:3">
      <c r="A972">
        <v>970</v>
      </c>
      <c r="B972">
        <v>9411121.76653104</v>
      </c>
      <c r="C972">
        <v>1763996.43319297</v>
      </c>
    </row>
    <row r="973" spans="1:3">
      <c r="A973">
        <v>971</v>
      </c>
      <c r="B973">
        <v>9411121.76674569</v>
      </c>
      <c r="C973">
        <v>1764000.01492132</v>
      </c>
    </row>
    <row r="974" spans="1:3">
      <c r="A974">
        <v>972</v>
      </c>
      <c r="B974">
        <v>9411121.7662572</v>
      </c>
      <c r="C974">
        <v>1764002.70081509</v>
      </c>
    </row>
    <row r="975" spans="1:3">
      <c r="A975">
        <v>973</v>
      </c>
      <c r="B975">
        <v>9411121.76626965</v>
      </c>
      <c r="C975">
        <v>1764000.57368473</v>
      </c>
    </row>
    <row r="976" spans="1:3">
      <c r="A976">
        <v>974</v>
      </c>
      <c r="B976">
        <v>9411121.76593591</v>
      </c>
      <c r="C976">
        <v>1763996.45611198</v>
      </c>
    </row>
    <row r="977" spans="1:3">
      <c r="A977">
        <v>975</v>
      </c>
      <c r="B977">
        <v>9411121.76594333</v>
      </c>
      <c r="C977">
        <v>1763995.59389635</v>
      </c>
    </row>
    <row r="978" spans="1:3">
      <c r="A978">
        <v>976</v>
      </c>
      <c r="B978">
        <v>9411121.76622678</v>
      </c>
      <c r="C978">
        <v>1763999.49797428</v>
      </c>
    </row>
    <row r="979" spans="1:3">
      <c r="A979">
        <v>977</v>
      </c>
      <c r="B979">
        <v>9411121.76597743</v>
      </c>
      <c r="C979">
        <v>1763991.93883785</v>
      </c>
    </row>
    <row r="980" spans="1:3">
      <c r="A980">
        <v>978</v>
      </c>
      <c r="B980">
        <v>9411121.76604483</v>
      </c>
      <c r="C980">
        <v>1763998.47862537</v>
      </c>
    </row>
    <row r="981" spans="1:3">
      <c r="A981">
        <v>979</v>
      </c>
      <c r="B981">
        <v>9411121.76580095</v>
      </c>
      <c r="C981">
        <v>1763994.90839891</v>
      </c>
    </row>
    <row r="982" spans="1:3">
      <c r="A982">
        <v>980</v>
      </c>
      <c r="B982">
        <v>9411121.76587525</v>
      </c>
      <c r="C982">
        <v>1763994.71840731</v>
      </c>
    </row>
    <row r="983" spans="1:3">
      <c r="A983">
        <v>981</v>
      </c>
      <c r="B983">
        <v>9411121.76568195</v>
      </c>
      <c r="C983">
        <v>1763993.66277756</v>
      </c>
    </row>
    <row r="984" spans="1:3">
      <c r="A984">
        <v>982</v>
      </c>
      <c r="B984">
        <v>9411121.76581854</v>
      </c>
      <c r="C984">
        <v>1763992.6543004</v>
      </c>
    </row>
    <row r="985" spans="1:3">
      <c r="A985">
        <v>983</v>
      </c>
      <c r="B985">
        <v>9411121.76566404</v>
      </c>
      <c r="C985">
        <v>1763991.78548321</v>
      </c>
    </row>
    <row r="986" spans="1:3">
      <c r="A986">
        <v>984</v>
      </c>
      <c r="B986">
        <v>9411121.76576742</v>
      </c>
      <c r="C986">
        <v>1763991.30929219</v>
      </c>
    </row>
    <row r="987" spans="1:3">
      <c r="A987">
        <v>985</v>
      </c>
      <c r="B987">
        <v>9411121.76543074</v>
      </c>
      <c r="C987">
        <v>1763994.41632922</v>
      </c>
    </row>
    <row r="988" spans="1:3">
      <c r="A988">
        <v>986</v>
      </c>
      <c r="B988">
        <v>9411121.76554785</v>
      </c>
      <c r="C988">
        <v>1763994.54999951</v>
      </c>
    </row>
    <row r="989" spans="1:3">
      <c r="A989">
        <v>987</v>
      </c>
      <c r="B989">
        <v>9411121.76553742</v>
      </c>
      <c r="C989">
        <v>1763993.76261115</v>
      </c>
    </row>
    <row r="990" spans="1:3">
      <c r="A990">
        <v>988</v>
      </c>
      <c r="B990">
        <v>9411121.76542898</v>
      </c>
      <c r="C990">
        <v>1763995.54465249</v>
      </c>
    </row>
    <row r="991" spans="1:3">
      <c r="A991">
        <v>989</v>
      </c>
      <c r="B991">
        <v>9411121.76544003</v>
      </c>
      <c r="C991">
        <v>1763996.3973145</v>
      </c>
    </row>
    <row r="992" spans="1:3">
      <c r="A992">
        <v>990</v>
      </c>
      <c r="B992">
        <v>9411121.76549452</v>
      </c>
      <c r="C992">
        <v>1763991.67745192</v>
      </c>
    </row>
    <row r="993" spans="1:3">
      <c r="A993">
        <v>991</v>
      </c>
      <c r="B993">
        <v>9411121.76547738</v>
      </c>
      <c r="C993">
        <v>1763992.54720376</v>
      </c>
    </row>
    <row r="994" spans="1:3">
      <c r="A994">
        <v>992</v>
      </c>
      <c r="B994">
        <v>9411121.76548777</v>
      </c>
      <c r="C994">
        <v>1763995.30937598</v>
      </c>
    </row>
    <row r="995" spans="1:3">
      <c r="A995">
        <v>993</v>
      </c>
      <c r="B995">
        <v>9411121.76537696</v>
      </c>
      <c r="C995">
        <v>1764001.22831389</v>
      </c>
    </row>
    <row r="996" spans="1:3">
      <c r="A996">
        <v>994</v>
      </c>
      <c r="B996">
        <v>9411121.76558234</v>
      </c>
      <c r="C996">
        <v>1764003.35184989</v>
      </c>
    </row>
    <row r="997" spans="1:3">
      <c r="A997">
        <v>995</v>
      </c>
      <c r="B997">
        <v>9411121.76546074</v>
      </c>
      <c r="C997">
        <v>1763999.76651659</v>
      </c>
    </row>
    <row r="998" spans="1:3">
      <c r="A998">
        <v>996</v>
      </c>
      <c r="B998">
        <v>9411121.76542686</v>
      </c>
      <c r="C998">
        <v>1763999.63824667</v>
      </c>
    </row>
    <row r="999" spans="1:3">
      <c r="A999">
        <v>997</v>
      </c>
      <c r="B999">
        <v>9411121.76534874</v>
      </c>
      <c r="C999">
        <v>1763994.99371564</v>
      </c>
    </row>
    <row r="1000" spans="1:3">
      <c r="A1000">
        <v>998</v>
      </c>
      <c r="B1000">
        <v>9411121.76552521</v>
      </c>
      <c r="C1000">
        <v>1763992.25915989</v>
      </c>
    </row>
    <row r="1001" spans="1:3">
      <c r="A1001">
        <v>999</v>
      </c>
      <c r="B1001">
        <v>9411121.76536536</v>
      </c>
      <c r="C1001">
        <v>1763991.79516258</v>
      </c>
    </row>
    <row r="1002" spans="1:3">
      <c r="A1002">
        <v>1000</v>
      </c>
      <c r="B1002">
        <v>9411121.76547168</v>
      </c>
      <c r="C1002">
        <v>1763997.2265458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2854652.64651787</v>
      </c>
      <c r="C2">
        <v>2770812.56190258</v>
      </c>
    </row>
    <row r="3" spans="1:3">
      <c r="A3">
        <v>1</v>
      </c>
      <c r="B3">
        <v>6756122.34412311</v>
      </c>
      <c r="C3">
        <v>2770812.56190258</v>
      </c>
    </row>
    <row r="4" spans="1:3">
      <c r="A4">
        <v>2</v>
      </c>
      <c r="B4">
        <v>6321590.79955407</v>
      </c>
      <c r="C4">
        <v>2770812.56190258</v>
      </c>
    </row>
    <row r="5" spans="1:3">
      <c r="A5">
        <v>3</v>
      </c>
      <c r="B5">
        <v>6029942.50442488</v>
      </c>
      <c r="C5">
        <v>2770812.56190258</v>
      </c>
    </row>
    <row r="6" spans="1:3">
      <c r="A6">
        <v>4</v>
      </c>
      <c r="B6">
        <v>5862436.02845949</v>
      </c>
      <c r="C6">
        <v>2770812.56190258</v>
      </c>
    </row>
    <row r="7" spans="1:3">
      <c r="A7">
        <v>5</v>
      </c>
      <c r="B7">
        <v>5713058.92178909</v>
      </c>
      <c r="C7">
        <v>2770812.56190258</v>
      </c>
    </row>
    <row r="8" spans="1:3">
      <c r="A8">
        <v>6</v>
      </c>
      <c r="B8">
        <v>5672403.17837925</v>
      </c>
      <c r="C8">
        <v>2770812.56190258</v>
      </c>
    </row>
    <row r="9" spans="1:3">
      <c r="A9">
        <v>7</v>
      </c>
      <c r="B9">
        <v>5592183.08376247</v>
      </c>
      <c r="C9">
        <v>2770812.56190258</v>
      </c>
    </row>
    <row r="10" spans="1:3">
      <c r="A10">
        <v>8</v>
      </c>
      <c r="B10">
        <v>5561482.42410745</v>
      </c>
      <c r="C10">
        <v>2770812.56190258</v>
      </c>
    </row>
    <row r="11" spans="1:3">
      <c r="A11">
        <v>9</v>
      </c>
      <c r="B11">
        <v>5489596.26836755</v>
      </c>
      <c r="C11">
        <v>2770812.56190258</v>
      </c>
    </row>
    <row r="12" spans="1:3">
      <c r="A12">
        <v>10</v>
      </c>
      <c r="B12">
        <v>5464304.75426916</v>
      </c>
      <c r="C12">
        <v>2770812.56190258</v>
      </c>
    </row>
    <row r="13" spans="1:3">
      <c r="A13">
        <v>11</v>
      </c>
      <c r="B13">
        <v>5397297.20199766</v>
      </c>
      <c r="C13">
        <v>2770812.56190258</v>
      </c>
    </row>
    <row r="14" spans="1:3">
      <c r="A14">
        <v>12</v>
      </c>
      <c r="B14">
        <v>5375314.1821308</v>
      </c>
      <c r="C14">
        <v>2770812.56190258</v>
      </c>
    </row>
    <row r="15" spans="1:3">
      <c r="A15">
        <v>13</v>
      </c>
      <c r="B15">
        <v>5311501.16633268</v>
      </c>
      <c r="C15">
        <v>2770812.56190258</v>
      </c>
    </row>
    <row r="16" spans="1:3">
      <c r="A16">
        <v>14</v>
      </c>
      <c r="B16">
        <v>5291679.31535916</v>
      </c>
      <c r="C16">
        <v>2770812.56190258</v>
      </c>
    </row>
    <row r="17" spans="1:3">
      <c r="A17">
        <v>15</v>
      </c>
      <c r="B17">
        <v>5230069.03972546</v>
      </c>
      <c r="C17">
        <v>2770812.56190258</v>
      </c>
    </row>
    <row r="18" spans="1:3">
      <c r="A18">
        <v>16</v>
      </c>
      <c r="B18">
        <v>5211820.67455268</v>
      </c>
      <c r="C18">
        <v>2770812.56190258</v>
      </c>
    </row>
    <row r="19" spans="1:3">
      <c r="A19">
        <v>17</v>
      </c>
      <c r="B19">
        <v>5152142.65738227</v>
      </c>
      <c r="C19">
        <v>2770812.56190258</v>
      </c>
    </row>
    <row r="20" spans="1:3">
      <c r="A20">
        <v>18</v>
      </c>
      <c r="B20">
        <v>5135025.07478736</v>
      </c>
      <c r="C20">
        <v>2770812.56190258</v>
      </c>
    </row>
    <row r="21" spans="1:3">
      <c r="A21">
        <v>19</v>
      </c>
      <c r="B21">
        <v>5076857.34121892</v>
      </c>
      <c r="C21">
        <v>2770812.56190258</v>
      </c>
    </row>
    <row r="22" spans="1:3">
      <c r="A22">
        <v>20</v>
      </c>
      <c r="B22">
        <v>5060443.50995366</v>
      </c>
      <c r="C22">
        <v>2770812.56190258</v>
      </c>
    </row>
    <row r="23" spans="1:3">
      <c r="A23">
        <v>21</v>
      </c>
      <c r="B23">
        <v>5002993.88250767</v>
      </c>
      <c r="C23">
        <v>2770812.56190258</v>
      </c>
    </row>
    <row r="24" spans="1:3">
      <c r="A24">
        <v>22</v>
      </c>
      <c r="B24">
        <v>4987142.97264391</v>
      </c>
      <c r="C24">
        <v>2770812.56190258</v>
      </c>
    </row>
    <row r="25" spans="1:3">
      <c r="A25">
        <v>23</v>
      </c>
      <c r="B25">
        <v>4930439.87121867</v>
      </c>
      <c r="C25">
        <v>2770812.56190258</v>
      </c>
    </row>
    <row r="26" spans="1:3">
      <c r="A26">
        <v>24</v>
      </c>
      <c r="B26">
        <v>4915168.24672849</v>
      </c>
      <c r="C26">
        <v>2770812.56190258</v>
      </c>
    </row>
    <row r="27" spans="1:3">
      <c r="A27">
        <v>25</v>
      </c>
      <c r="B27">
        <v>4859697.06915474</v>
      </c>
      <c r="C27">
        <v>2770812.56190258</v>
      </c>
    </row>
    <row r="28" spans="1:3">
      <c r="A28">
        <v>26</v>
      </c>
      <c r="B28">
        <v>4844967.13463371</v>
      </c>
      <c r="C28">
        <v>2770812.56190258</v>
      </c>
    </row>
    <row r="29" spans="1:3">
      <c r="A29">
        <v>27</v>
      </c>
      <c r="B29">
        <v>4790902.39552119</v>
      </c>
      <c r="C29">
        <v>2770812.56190258</v>
      </c>
    </row>
    <row r="30" spans="1:3">
      <c r="A30">
        <v>28</v>
      </c>
      <c r="B30">
        <v>4776869.17944617</v>
      </c>
      <c r="C30">
        <v>2770812.56190258</v>
      </c>
    </row>
    <row r="31" spans="1:3">
      <c r="A31">
        <v>29</v>
      </c>
      <c r="B31">
        <v>4724642.38289376</v>
      </c>
      <c r="C31">
        <v>2770812.56190258</v>
      </c>
    </row>
    <row r="32" spans="1:3">
      <c r="A32">
        <v>30</v>
      </c>
      <c r="B32">
        <v>4645224.04787585</v>
      </c>
      <c r="C32">
        <v>2770812.56190258</v>
      </c>
    </row>
    <row r="33" spans="1:3">
      <c r="A33">
        <v>31</v>
      </c>
      <c r="B33">
        <v>4404456.98601986</v>
      </c>
      <c r="C33">
        <v>2770812.56190258</v>
      </c>
    </row>
    <row r="34" spans="1:3">
      <c r="A34">
        <v>32</v>
      </c>
      <c r="B34">
        <v>4323815.2173766</v>
      </c>
      <c r="C34">
        <v>2770812.56190258</v>
      </c>
    </row>
    <row r="35" spans="1:3">
      <c r="A35">
        <v>33</v>
      </c>
      <c r="B35">
        <v>4277336.045881</v>
      </c>
      <c r="C35">
        <v>2770812.56190258</v>
      </c>
    </row>
    <row r="36" spans="1:3">
      <c r="A36">
        <v>34</v>
      </c>
      <c r="B36">
        <v>4223581.09282489</v>
      </c>
      <c r="C36">
        <v>2770812.56190258</v>
      </c>
    </row>
    <row r="37" spans="1:3">
      <c r="A37">
        <v>35</v>
      </c>
      <c r="B37">
        <v>4224348.35518957</v>
      </c>
      <c r="C37">
        <v>2770812.56190258</v>
      </c>
    </row>
    <row r="38" spans="1:3">
      <c r="A38">
        <v>36</v>
      </c>
      <c r="B38">
        <v>4170464.73991711</v>
      </c>
      <c r="C38">
        <v>2770812.56190258</v>
      </c>
    </row>
    <row r="39" spans="1:3">
      <c r="A39">
        <v>37</v>
      </c>
      <c r="B39">
        <v>4136402.57237474</v>
      </c>
      <c r="C39">
        <v>2770812.56190258</v>
      </c>
    </row>
    <row r="40" spans="1:3">
      <c r="A40">
        <v>38</v>
      </c>
      <c r="B40">
        <v>4137725.80550124</v>
      </c>
      <c r="C40">
        <v>2770812.56190258</v>
      </c>
    </row>
    <row r="41" spans="1:3">
      <c r="A41">
        <v>39</v>
      </c>
      <c r="B41">
        <v>4097097.41297922</v>
      </c>
      <c r="C41">
        <v>2770812.56190258</v>
      </c>
    </row>
    <row r="42" spans="1:3">
      <c r="A42">
        <v>40</v>
      </c>
      <c r="B42">
        <v>4098198.89969512</v>
      </c>
      <c r="C42">
        <v>2770812.56190258</v>
      </c>
    </row>
    <row r="43" spans="1:3">
      <c r="A43">
        <v>41</v>
      </c>
      <c r="B43">
        <v>4057866.3312435</v>
      </c>
      <c r="C43">
        <v>2770812.56190258</v>
      </c>
    </row>
    <row r="44" spans="1:3">
      <c r="A44">
        <v>42</v>
      </c>
      <c r="B44">
        <v>4058804.77814574</v>
      </c>
      <c r="C44">
        <v>2770812.56190258</v>
      </c>
    </row>
    <row r="45" spans="1:3">
      <c r="A45">
        <v>43</v>
      </c>
      <c r="B45">
        <v>4018779.6557911</v>
      </c>
      <c r="C45">
        <v>2770812.56190258</v>
      </c>
    </row>
    <row r="46" spans="1:3">
      <c r="A46">
        <v>44</v>
      </c>
      <c r="B46">
        <v>4019602.4432133</v>
      </c>
      <c r="C46">
        <v>2770812.56190258</v>
      </c>
    </row>
    <row r="47" spans="1:3">
      <c r="A47">
        <v>45</v>
      </c>
      <c r="B47">
        <v>3979969.88385968</v>
      </c>
      <c r="C47">
        <v>2770812.56190258</v>
      </c>
    </row>
    <row r="48" spans="1:3">
      <c r="A48">
        <v>46</v>
      </c>
      <c r="B48">
        <v>3980706.53034662</v>
      </c>
      <c r="C48">
        <v>2770812.56190258</v>
      </c>
    </row>
    <row r="49" spans="1:3">
      <c r="A49">
        <v>47</v>
      </c>
      <c r="B49">
        <v>3941541.00584184</v>
      </c>
      <c r="C49">
        <v>2770812.56190258</v>
      </c>
    </row>
    <row r="50" spans="1:3">
      <c r="A50">
        <v>48</v>
      </c>
      <c r="B50">
        <v>3942216.68962968</v>
      </c>
      <c r="C50">
        <v>2770812.56190258</v>
      </c>
    </row>
    <row r="51" spans="1:3">
      <c r="A51">
        <v>49</v>
      </c>
      <c r="B51">
        <v>3903618.73333665</v>
      </c>
      <c r="C51">
        <v>2770812.56190258</v>
      </c>
    </row>
    <row r="52" spans="1:3">
      <c r="A52">
        <v>50</v>
      </c>
      <c r="B52">
        <v>3904257.48990162</v>
      </c>
      <c r="C52">
        <v>2770812.56190258</v>
      </c>
    </row>
    <row r="53" spans="1:3">
      <c r="A53">
        <v>51</v>
      </c>
      <c r="B53">
        <v>3866329.35180823</v>
      </c>
      <c r="C53">
        <v>2770812.56190258</v>
      </c>
    </row>
    <row r="54" spans="1:3">
      <c r="A54">
        <v>52</v>
      </c>
      <c r="B54">
        <v>3866940.38165784</v>
      </c>
      <c r="C54">
        <v>2770812.56190258</v>
      </c>
    </row>
    <row r="55" spans="1:3">
      <c r="A55">
        <v>53</v>
      </c>
      <c r="B55">
        <v>3829740.35973023</v>
      </c>
      <c r="C55">
        <v>2770812.56190258</v>
      </c>
    </row>
    <row r="56" spans="1:3">
      <c r="A56">
        <v>54</v>
      </c>
      <c r="B56">
        <v>3830324.89350799</v>
      </c>
      <c r="C56">
        <v>2770812.56190258</v>
      </c>
    </row>
    <row r="57" spans="1:3">
      <c r="A57">
        <v>55</v>
      </c>
      <c r="B57">
        <v>3793909.92615823</v>
      </c>
      <c r="C57">
        <v>2770812.56190258</v>
      </c>
    </row>
    <row r="58" spans="1:3">
      <c r="A58">
        <v>56</v>
      </c>
      <c r="B58">
        <v>3794471.174085</v>
      </c>
      <c r="C58">
        <v>2770812.56190258</v>
      </c>
    </row>
    <row r="59" spans="1:3">
      <c r="A59">
        <v>57</v>
      </c>
      <c r="B59">
        <v>3758910.17003988</v>
      </c>
      <c r="C59">
        <v>2770812.56190258</v>
      </c>
    </row>
    <row r="60" spans="1:3">
      <c r="A60">
        <v>58</v>
      </c>
      <c r="B60">
        <v>3759433.75865441</v>
      </c>
      <c r="C60">
        <v>2770812.56190258</v>
      </c>
    </row>
    <row r="61" spans="1:3">
      <c r="A61">
        <v>59</v>
      </c>
      <c r="B61">
        <v>3724764.45756264</v>
      </c>
      <c r="C61">
        <v>2770812.56190258</v>
      </c>
    </row>
    <row r="62" spans="1:3">
      <c r="A62">
        <v>60</v>
      </c>
      <c r="B62">
        <v>3708360.19079547</v>
      </c>
      <c r="C62">
        <v>2770812.56190258</v>
      </c>
    </row>
    <row r="63" spans="1:3">
      <c r="A63">
        <v>61</v>
      </c>
      <c r="B63">
        <v>3644351.03587372</v>
      </c>
      <c r="C63">
        <v>2770812.56190258</v>
      </c>
    </row>
    <row r="64" spans="1:3">
      <c r="A64">
        <v>62</v>
      </c>
      <c r="B64">
        <v>3600474.40674538</v>
      </c>
      <c r="C64">
        <v>2770812.56190258</v>
      </c>
    </row>
    <row r="65" spans="1:3">
      <c r="A65">
        <v>63</v>
      </c>
      <c r="B65">
        <v>3565851.12361049</v>
      </c>
      <c r="C65">
        <v>2770812.56190258</v>
      </c>
    </row>
    <row r="66" spans="1:3">
      <c r="A66">
        <v>64</v>
      </c>
      <c r="B66">
        <v>3534589.68509373</v>
      </c>
      <c r="C66">
        <v>2770812.56190258</v>
      </c>
    </row>
    <row r="67" spans="1:3">
      <c r="A67">
        <v>65</v>
      </c>
      <c r="B67">
        <v>3519219.37374874</v>
      </c>
      <c r="C67">
        <v>2770812.56190258</v>
      </c>
    </row>
    <row r="68" spans="1:3">
      <c r="A68">
        <v>66</v>
      </c>
      <c r="B68">
        <v>3520609.86741612</v>
      </c>
      <c r="C68">
        <v>2770812.56190258</v>
      </c>
    </row>
    <row r="69" spans="1:3">
      <c r="A69">
        <v>67</v>
      </c>
      <c r="B69">
        <v>3486342.48912441</v>
      </c>
      <c r="C69">
        <v>2770812.56190258</v>
      </c>
    </row>
    <row r="70" spans="1:3">
      <c r="A70">
        <v>68</v>
      </c>
      <c r="B70">
        <v>3477799.97045634</v>
      </c>
      <c r="C70">
        <v>2770812.56190258</v>
      </c>
    </row>
    <row r="71" spans="1:3">
      <c r="A71">
        <v>69</v>
      </c>
      <c r="B71">
        <v>3479413.35365129</v>
      </c>
      <c r="C71">
        <v>2770812.56190258</v>
      </c>
    </row>
    <row r="72" spans="1:3">
      <c r="A72">
        <v>70</v>
      </c>
      <c r="B72">
        <v>3457601.88993078</v>
      </c>
      <c r="C72">
        <v>2770812.56190258</v>
      </c>
    </row>
    <row r="73" spans="1:3">
      <c r="A73">
        <v>71</v>
      </c>
      <c r="B73">
        <v>3454689.49036931</v>
      </c>
      <c r="C73">
        <v>2770812.56190258</v>
      </c>
    </row>
    <row r="74" spans="1:3">
      <c r="A74">
        <v>72</v>
      </c>
      <c r="B74">
        <v>3456294.06886226</v>
      </c>
      <c r="C74">
        <v>2770812.56190258</v>
      </c>
    </row>
    <row r="75" spans="1:3">
      <c r="A75">
        <v>73</v>
      </c>
      <c r="B75">
        <v>3434811.78926353</v>
      </c>
      <c r="C75">
        <v>2770812.56190258</v>
      </c>
    </row>
    <row r="76" spans="1:3">
      <c r="A76">
        <v>74</v>
      </c>
      <c r="B76">
        <v>3436526.91952739</v>
      </c>
      <c r="C76">
        <v>2770812.56190258</v>
      </c>
    </row>
    <row r="77" spans="1:3">
      <c r="A77">
        <v>75</v>
      </c>
      <c r="B77">
        <v>3416210.76431528</v>
      </c>
      <c r="C77">
        <v>2770812.56190258</v>
      </c>
    </row>
    <row r="78" spans="1:3">
      <c r="A78">
        <v>76</v>
      </c>
      <c r="B78">
        <v>3399045.37307313</v>
      </c>
      <c r="C78">
        <v>2770812.56190258</v>
      </c>
    </row>
    <row r="79" spans="1:3">
      <c r="A79">
        <v>77</v>
      </c>
      <c r="B79">
        <v>3396757.83510767</v>
      </c>
      <c r="C79">
        <v>2770812.56190258</v>
      </c>
    </row>
    <row r="80" spans="1:3">
      <c r="A80">
        <v>78</v>
      </c>
      <c r="B80">
        <v>3398301.48886021</v>
      </c>
      <c r="C80">
        <v>2770812.56190258</v>
      </c>
    </row>
    <row r="81" spans="1:3">
      <c r="A81">
        <v>79</v>
      </c>
      <c r="B81">
        <v>3378861.52395306</v>
      </c>
      <c r="C81">
        <v>2770812.56190258</v>
      </c>
    </row>
    <row r="82" spans="1:3">
      <c r="A82">
        <v>80</v>
      </c>
      <c r="B82">
        <v>3363173.49797537</v>
      </c>
      <c r="C82">
        <v>2770812.56190258</v>
      </c>
    </row>
    <row r="83" spans="1:3">
      <c r="A83">
        <v>81</v>
      </c>
      <c r="B83">
        <v>3361187.13634395</v>
      </c>
      <c r="C83">
        <v>2770812.56190258</v>
      </c>
    </row>
    <row r="84" spans="1:3">
      <c r="A84">
        <v>82</v>
      </c>
      <c r="B84">
        <v>3362646.6055473</v>
      </c>
      <c r="C84">
        <v>2770812.56190258</v>
      </c>
    </row>
    <row r="85" spans="1:3">
      <c r="A85">
        <v>83</v>
      </c>
      <c r="B85">
        <v>3344905.58254232</v>
      </c>
      <c r="C85">
        <v>2770812.56190258</v>
      </c>
    </row>
    <row r="86" spans="1:3">
      <c r="A86">
        <v>84</v>
      </c>
      <c r="B86">
        <v>3346411.58386009</v>
      </c>
      <c r="C86">
        <v>2770812.56190258</v>
      </c>
    </row>
    <row r="87" spans="1:3">
      <c r="A87">
        <v>85</v>
      </c>
      <c r="B87">
        <v>3330237.53080436</v>
      </c>
      <c r="C87">
        <v>2770812.56190258</v>
      </c>
    </row>
    <row r="88" spans="1:3">
      <c r="A88">
        <v>86</v>
      </c>
      <c r="B88">
        <v>3331688.11510823</v>
      </c>
      <c r="C88">
        <v>2770812.56190258</v>
      </c>
    </row>
    <row r="89" spans="1:3">
      <c r="A89">
        <v>87</v>
      </c>
      <c r="B89">
        <v>3316686.2810771</v>
      </c>
      <c r="C89">
        <v>2770812.56190258</v>
      </c>
    </row>
    <row r="90" spans="1:3">
      <c r="A90">
        <v>88</v>
      </c>
      <c r="B90">
        <v>3318242.41340702</v>
      </c>
      <c r="C90">
        <v>2770812.56190258</v>
      </c>
    </row>
    <row r="91" spans="1:3">
      <c r="A91">
        <v>89</v>
      </c>
      <c r="B91">
        <v>3304324.382247</v>
      </c>
      <c r="C91">
        <v>2770812.56190258</v>
      </c>
    </row>
    <row r="92" spans="1:3">
      <c r="A92">
        <v>90</v>
      </c>
      <c r="B92">
        <v>3304533.72462118</v>
      </c>
      <c r="C92">
        <v>2770812.56190258</v>
      </c>
    </row>
    <row r="93" spans="1:3">
      <c r="A93">
        <v>91</v>
      </c>
      <c r="B93">
        <v>3270519.70271626</v>
      </c>
      <c r="C93">
        <v>2770812.56190258</v>
      </c>
    </row>
    <row r="94" spans="1:3">
      <c r="A94">
        <v>92</v>
      </c>
      <c r="B94">
        <v>3250765.43726061</v>
      </c>
      <c r="C94">
        <v>2770812.56190258</v>
      </c>
    </row>
    <row r="95" spans="1:3">
      <c r="A95">
        <v>93</v>
      </c>
      <c r="B95">
        <v>3239852.25381833</v>
      </c>
      <c r="C95">
        <v>2770812.56190258</v>
      </c>
    </row>
    <row r="96" spans="1:3">
      <c r="A96">
        <v>94</v>
      </c>
      <c r="B96">
        <v>3225640.3115788</v>
      </c>
      <c r="C96">
        <v>2770812.56190258</v>
      </c>
    </row>
    <row r="97" spans="1:3">
      <c r="A97">
        <v>95</v>
      </c>
      <c r="B97">
        <v>3218228.32876141</v>
      </c>
      <c r="C97">
        <v>2770812.56190258</v>
      </c>
    </row>
    <row r="98" spans="1:3">
      <c r="A98">
        <v>96</v>
      </c>
      <c r="B98">
        <v>3216358.96953389</v>
      </c>
      <c r="C98">
        <v>2770812.56190258</v>
      </c>
    </row>
    <row r="99" spans="1:3">
      <c r="A99">
        <v>97</v>
      </c>
      <c r="B99">
        <v>3199573.65196029</v>
      </c>
      <c r="C99">
        <v>2770812.56190258</v>
      </c>
    </row>
    <row r="100" spans="1:3">
      <c r="A100">
        <v>98</v>
      </c>
      <c r="B100">
        <v>3191925.40300153</v>
      </c>
      <c r="C100">
        <v>2770812.56190258</v>
      </c>
    </row>
    <row r="101" spans="1:3">
      <c r="A101">
        <v>99</v>
      </c>
      <c r="B101">
        <v>3192374.1722536</v>
      </c>
      <c r="C101">
        <v>2770812.56190258</v>
      </c>
    </row>
    <row r="102" spans="1:3">
      <c r="A102">
        <v>100</v>
      </c>
      <c r="B102">
        <v>3178403.81720198</v>
      </c>
      <c r="C102">
        <v>2770812.56190258</v>
      </c>
    </row>
    <row r="103" spans="1:3">
      <c r="A103">
        <v>101</v>
      </c>
      <c r="B103">
        <v>3171241.48901888</v>
      </c>
      <c r="C103">
        <v>2770812.56190258</v>
      </c>
    </row>
    <row r="104" spans="1:3">
      <c r="A104">
        <v>102</v>
      </c>
      <c r="B104">
        <v>3171445.57831589</v>
      </c>
      <c r="C104">
        <v>2770812.56190258</v>
      </c>
    </row>
    <row r="105" spans="1:3">
      <c r="A105">
        <v>103</v>
      </c>
      <c r="B105">
        <v>3167993.48811791</v>
      </c>
      <c r="C105">
        <v>2770812.56190258</v>
      </c>
    </row>
    <row r="106" spans="1:3">
      <c r="A106">
        <v>104</v>
      </c>
      <c r="B106">
        <v>3168138.70538158</v>
      </c>
      <c r="C106">
        <v>2770812.56190258</v>
      </c>
    </row>
    <row r="107" spans="1:3">
      <c r="A107">
        <v>105</v>
      </c>
      <c r="B107">
        <v>3154877.22046302</v>
      </c>
      <c r="C107">
        <v>2770812.56190258</v>
      </c>
    </row>
    <row r="108" spans="1:3">
      <c r="A108">
        <v>106</v>
      </c>
      <c r="B108">
        <v>3141429.18943496</v>
      </c>
      <c r="C108">
        <v>2770812.56190258</v>
      </c>
    </row>
    <row r="109" spans="1:3">
      <c r="A109">
        <v>107</v>
      </c>
      <c r="B109">
        <v>3129971.8381245</v>
      </c>
      <c r="C109">
        <v>2770812.56190258</v>
      </c>
    </row>
    <row r="110" spans="1:3">
      <c r="A110">
        <v>108</v>
      </c>
      <c r="B110">
        <v>3124928.71033559</v>
      </c>
      <c r="C110">
        <v>2770812.56190258</v>
      </c>
    </row>
    <row r="111" spans="1:3">
      <c r="A111">
        <v>109</v>
      </c>
      <c r="B111">
        <v>3125167.90704765</v>
      </c>
      <c r="C111">
        <v>2770812.56190258</v>
      </c>
    </row>
    <row r="112" spans="1:3">
      <c r="A112">
        <v>110</v>
      </c>
      <c r="B112">
        <v>3109788.27760637</v>
      </c>
      <c r="C112">
        <v>2770812.56190258</v>
      </c>
    </row>
    <row r="113" spans="1:3">
      <c r="A113">
        <v>111</v>
      </c>
      <c r="B113">
        <v>3113100.62872748</v>
      </c>
      <c r="C113">
        <v>2770812.56190258</v>
      </c>
    </row>
    <row r="114" spans="1:3">
      <c r="A114">
        <v>112</v>
      </c>
      <c r="B114">
        <v>3112905.22868999</v>
      </c>
      <c r="C114">
        <v>2770812.56190258</v>
      </c>
    </row>
    <row r="115" spans="1:3">
      <c r="A115">
        <v>113</v>
      </c>
      <c r="B115">
        <v>3109728.55252833</v>
      </c>
      <c r="C115">
        <v>2770812.56190258</v>
      </c>
    </row>
    <row r="116" spans="1:3">
      <c r="A116">
        <v>114</v>
      </c>
      <c r="B116">
        <v>3109540.71005235</v>
      </c>
      <c r="C116">
        <v>2770812.56190258</v>
      </c>
    </row>
    <row r="117" spans="1:3">
      <c r="A117">
        <v>115</v>
      </c>
      <c r="B117">
        <v>3098942.8513024</v>
      </c>
      <c r="C117">
        <v>2770812.56190258</v>
      </c>
    </row>
    <row r="118" spans="1:3">
      <c r="A118">
        <v>116</v>
      </c>
      <c r="B118">
        <v>3088082.13824672</v>
      </c>
      <c r="C118">
        <v>2770812.56190258</v>
      </c>
    </row>
    <row r="119" spans="1:3">
      <c r="A119">
        <v>117</v>
      </c>
      <c r="B119">
        <v>3083316.31196371</v>
      </c>
      <c r="C119">
        <v>2770812.56190258</v>
      </c>
    </row>
    <row r="120" spans="1:3">
      <c r="A120">
        <v>118</v>
      </c>
      <c r="B120">
        <v>3083129.80866914</v>
      </c>
      <c r="C120">
        <v>2770812.56190258</v>
      </c>
    </row>
    <row r="121" spans="1:3">
      <c r="A121">
        <v>119</v>
      </c>
      <c r="B121">
        <v>3074492.49024668</v>
      </c>
      <c r="C121">
        <v>2770812.56190258</v>
      </c>
    </row>
    <row r="122" spans="1:3">
      <c r="A122">
        <v>120</v>
      </c>
      <c r="B122">
        <v>3065315.83457087</v>
      </c>
      <c r="C122">
        <v>2770812.56190258</v>
      </c>
    </row>
    <row r="123" spans="1:3">
      <c r="A123">
        <v>121</v>
      </c>
      <c r="B123">
        <v>3050460.88141825</v>
      </c>
      <c r="C123">
        <v>2770812.56190258</v>
      </c>
    </row>
    <row r="124" spans="1:3">
      <c r="A124">
        <v>122</v>
      </c>
      <c r="B124">
        <v>3039382.47345993</v>
      </c>
      <c r="C124">
        <v>2770812.56190258</v>
      </c>
    </row>
    <row r="125" spans="1:3">
      <c r="A125">
        <v>123</v>
      </c>
      <c r="B125">
        <v>3029796.52249184</v>
      </c>
      <c r="C125">
        <v>2770812.56190258</v>
      </c>
    </row>
    <row r="126" spans="1:3">
      <c r="A126">
        <v>124</v>
      </c>
      <c r="B126">
        <v>3019654.68095544</v>
      </c>
      <c r="C126">
        <v>2770812.56190258</v>
      </c>
    </row>
    <row r="127" spans="1:3">
      <c r="A127">
        <v>125</v>
      </c>
      <c r="B127">
        <v>3014826.70983721</v>
      </c>
      <c r="C127">
        <v>2770812.56190258</v>
      </c>
    </row>
    <row r="128" spans="1:3">
      <c r="A128">
        <v>126</v>
      </c>
      <c r="B128">
        <v>3014966.76964784</v>
      </c>
      <c r="C128">
        <v>2770812.56190258</v>
      </c>
    </row>
    <row r="129" spans="1:3">
      <c r="A129">
        <v>127</v>
      </c>
      <c r="B129">
        <v>3002576.85943293</v>
      </c>
      <c r="C129">
        <v>2770812.56190258</v>
      </c>
    </row>
    <row r="130" spans="1:3">
      <c r="A130">
        <v>128</v>
      </c>
      <c r="B130">
        <v>2998564.5075503</v>
      </c>
      <c r="C130">
        <v>2770812.56190258</v>
      </c>
    </row>
    <row r="131" spans="1:3">
      <c r="A131">
        <v>129</v>
      </c>
      <c r="B131">
        <v>2995023.36097011</v>
      </c>
      <c r="C131">
        <v>2770812.56190258</v>
      </c>
    </row>
    <row r="132" spans="1:3">
      <c r="A132">
        <v>130</v>
      </c>
      <c r="B132">
        <v>2994529.27622572</v>
      </c>
      <c r="C132">
        <v>2770812.56190258</v>
      </c>
    </row>
    <row r="133" spans="1:3">
      <c r="A133">
        <v>131</v>
      </c>
      <c r="B133">
        <v>2984854.5099857</v>
      </c>
      <c r="C133">
        <v>2770812.56190258</v>
      </c>
    </row>
    <row r="134" spans="1:3">
      <c r="A134">
        <v>132</v>
      </c>
      <c r="B134">
        <v>2980324.18892719</v>
      </c>
      <c r="C134">
        <v>2770812.56190258</v>
      </c>
    </row>
    <row r="135" spans="1:3">
      <c r="A135">
        <v>133</v>
      </c>
      <c r="B135">
        <v>2979927.79201472</v>
      </c>
      <c r="C135">
        <v>2770812.56190258</v>
      </c>
    </row>
    <row r="136" spans="1:3">
      <c r="A136">
        <v>134</v>
      </c>
      <c r="B136">
        <v>2977210.63981611</v>
      </c>
      <c r="C136">
        <v>2770812.56190258</v>
      </c>
    </row>
    <row r="137" spans="1:3">
      <c r="A137">
        <v>135</v>
      </c>
      <c r="B137">
        <v>2976561.50799144</v>
      </c>
      <c r="C137">
        <v>2770812.56190258</v>
      </c>
    </row>
    <row r="138" spans="1:3">
      <c r="A138">
        <v>136</v>
      </c>
      <c r="B138">
        <v>2966805.2063415</v>
      </c>
      <c r="C138">
        <v>2770812.56190258</v>
      </c>
    </row>
    <row r="139" spans="1:3">
      <c r="A139">
        <v>137</v>
      </c>
      <c r="B139">
        <v>2957917.55990766</v>
      </c>
      <c r="C139">
        <v>2770812.56190258</v>
      </c>
    </row>
    <row r="140" spans="1:3">
      <c r="A140">
        <v>138</v>
      </c>
      <c r="B140">
        <v>2951639.48059551</v>
      </c>
      <c r="C140">
        <v>2770812.56190258</v>
      </c>
    </row>
    <row r="141" spans="1:3">
      <c r="A141">
        <v>139</v>
      </c>
      <c r="B141">
        <v>2950461.68747415</v>
      </c>
      <c r="C141">
        <v>2770812.56190258</v>
      </c>
    </row>
    <row r="142" spans="1:3">
      <c r="A142">
        <v>140</v>
      </c>
      <c r="B142">
        <v>2950132.6198303</v>
      </c>
      <c r="C142">
        <v>2770812.56190258</v>
      </c>
    </row>
    <row r="143" spans="1:3">
      <c r="A143">
        <v>141</v>
      </c>
      <c r="B143">
        <v>2940539.61488357</v>
      </c>
      <c r="C143">
        <v>2770812.56190258</v>
      </c>
    </row>
    <row r="144" spans="1:3">
      <c r="A144">
        <v>142</v>
      </c>
      <c r="B144">
        <v>2936032.88539893</v>
      </c>
      <c r="C144">
        <v>2770812.56190258</v>
      </c>
    </row>
    <row r="145" spans="1:3">
      <c r="A145">
        <v>143</v>
      </c>
      <c r="B145">
        <v>2936815.59295558</v>
      </c>
      <c r="C145">
        <v>2770812.56190258</v>
      </c>
    </row>
    <row r="146" spans="1:3">
      <c r="A146">
        <v>144</v>
      </c>
      <c r="B146">
        <v>2934141.13775815</v>
      </c>
      <c r="C146">
        <v>2770812.56190258</v>
      </c>
    </row>
    <row r="147" spans="1:3">
      <c r="A147">
        <v>145</v>
      </c>
      <c r="B147">
        <v>2934650.80395428</v>
      </c>
      <c r="C147">
        <v>2770812.56190258</v>
      </c>
    </row>
    <row r="148" spans="1:3">
      <c r="A148">
        <v>146</v>
      </c>
      <c r="B148">
        <v>2927246.81738027</v>
      </c>
      <c r="C148">
        <v>2770812.56190258</v>
      </c>
    </row>
    <row r="149" spans="1:3">
      <c r="A149">
        <v>147</v>
      </c>
      <c r="B149">
        <v>2922759.61216409</v>
      </c>
      <c r="C149">
        <v>2770812.56190258</v>
      </c>
    </row>
    <row r="150" spans="1:3">
      <c r="A150">
        <v>148</v>
      </c>
      <c r="B150">
        <v>2921776.44702627</v>
      </c>
      <c r="C150">
        <v>2770812.56190258</v>
      </c>
    </row>
    <row r="151" spans="1:3">
      <c r="A151">
        <v>149</v>
      </c>
      <c r="B151">
        <v>2921238.68332575</v>
      </c>
      <c r="C151">
        <v>2770812.56190258</v>
      </c>
    </row>
    <row r="152" spans="1:3">
      <c r="A152">
        <v>150</v>
      </c>
      <c r="B152">
        <v>2915129.27716714</v>
      </c>
      <c r="C152">
        <v>2770812.56190258</v>
      </c>
    </row>
    <row r="153" spans="1:3">
      <c r="A153">
        <v>151</v>
      </c>
      <c r="B153">
        <v>2904900.11086214</v>
      </c>
      <c r="C153">
        <v>2770812.56190258</v>
      </c>
    </row>
    <row r="154" spans="1:3">
      <c r="A154">
        <v>152</v>
      </c>
      <c r="B154">
        <v>2896780.34429542</v>
      </c>
      <c r="C154">
        <v>2770812.56190258</v>
      </c>
    </row>
    <row r="155" spans="1:3">
      <c r="A155">
        <v>153</v>
      </c>
      <c r="B155">
        <v>2892106.9966219</v>
      </c>
      <c r="C155">
        <v>2770812.56190258</v>
      </c>
    </row>
    <row r="156" spans="1:3">
      <c r="A156">
        <v>154</v>
      </c>
      <c r="B156">
        <v>2886238.82380879</v>
      </c>
      <c r="C156">
        <v>2770812.56190258</v>
      </c>
    </row>
    <row r="157" spans="1:3">
      <c r="A157">
        <v>155</v>
      </c>
      <c r="B157">
        <v>2883162.99228226</v>
      </c>
      <c r="C157">
        <v>2770812.56190258</v>
      </c>
    </row>
    <row r="158" spans="1:3">
      <c r="A158">
        <v>156</v>
      </c>
      <c r="B158">
        <v>2883452.25712116</v>
      </c>
      <c r="C158">
        <v>2770812.56190258</v>
      </c>
    </row>
    <row r="159" spans="1:3">
      <c r="A159">
        <v>157</v>
      </c>
      <c r="B159">
        <v>2875963.74870722</v>
      </c>
      <c r="C159">
        <v>2770812.56190258</v>
      </c>
    </row>
    <row r="160" spans="1:3">
      <c r="A160">
        <v>158</v>
      </c>
      <c r="B160">
        <v>2869767.34768916</v>
      </c>
      <c r="C160">
        <v>2770812.56190258</v>
      </c>
    </row>
    <row r="161" spans="1:3">
      <c r="A161">
        <v>159</v>
      </c>
      <c r="B161">
        <v>2865664.29232629</v>
      </c>
      <c r="C161">
        <v>2770812.56190258</v>
      </c>
    </row>
    <row r="162" spans="1:3">
      <c r="A162">
        <v>160</v>
      </c>
      <c r="B162">
        <v>2865604.396773</v>
      </c>
      <c r="C162">
        <v>2770812.56190258</v>
      </c>
    </row>
    <row r="163" spans="1:3">
      <c r="A163">
        <v>161</v>
      </c>
      <c r="B163">
        <v>2858924.42096586</v>
      </c>
      <c r="C163">
        <v>2770812.56190258</v>
      </c>
    </row>
    <row r="164" spans="1:3">
      <c r="A164">
        <v>162</v>
      </c>
      <c r="B164">
        <v>2855514.13959619</v>
      </c>
      <c r="C164">
        <v>2770812.56190258</v>
      </c>
    </row>
    <row r="165" spans="1:3">
      <c r="A165">
        <v>163</v>
      </c>
      <c r="B165">
        <v>2855828.60801299</v>
      </c>
      <c r="C165">
        <v>2770812.56190258</v>
      </c>
    </row>
    <row r="166" spans="1:3">
      <c r="A166">
        <v>164</v>
      </c>
      <c r="B166">
        <v>2853468.84348979</v>
      </c>
      <c r="C166">
        <v>2770812.56190258</v>
      </c>
    </row>
    <row r="167" spans="1:3">
      <c r="A167">
        <v>165</v>
      </c>
      <c r="B167">
        <v>2853342.6335249</v>
      </c>
      <c r="C167">
        <v>2770812.56190258</v>
      </c>
    </row>
    <row r="168" spans="1:3">
      <c r="A168">
        <v>166</v>
      </c>
      <c r="B168">
        <v>2846797.90586389</v>
      </c>
      <c r="C168">
        <v>2770812.56190258</v>
      </c>
    </row>
    <row r="169" spans="1:3">
      <c r="A169">
        <v>167</v>
      </c>
      <c r="B169">
        <v>2840080.37654737</v>
      </c>
      <c r="C169">
        <v>2770812.56190258</v>
      </c>
    </row>
    <row r="170" spans="1:3">
      <c r="A170">
        <v>168</v>
      </c>
      <c r="B170">
        <v>2834504.92699604</v>
      </c>
      <c r="C170">
        <v>2770812.56190258</v>
      </c>
    </row>
    <row r="171" spans="1:3">
      <c r="A171">
        <v>169</v>
      </c>
      <c r="B171">
        <v>2832719.8962231</v>
      </c>
      <c r="C171">
        <v>2770812.56190258</v>
      </c>
    </row>
    <row r="172" spans="1:3">
      <c r="A172">
        <v>170</v>
      </c>
      <c r="B172">
        <v>2832242.0506054</v>
      </c>
      <c r="C172">
        <v>2770812.56190258</v>
      </c>
    </row>
    <row r="173" spans="1:3">
      <c r="A173">
        <v>171</v>
      </c>
      <c r="B173">
        <v>2829070.96691484</v>
      </c>
      <c r="C173">
        <v>2770812.56190258</v>
      </c>
    </row>
    <row r="174" spans="1:3">
      <c r="A174">
        <v>172</v>
      </c>
      <c r="B174">
        <v>2827098.86461959</v>
      </c>
      <c r="C174">
        <v>2770812.56190258</v>
      </c>
    </row>
    <row r="175" spans="1:3">
      <c r="A175">
        <v>173</v>
      </c>
      <c r="B175">
        <v>2826949.04937211</v>
      </c>
      <c r="C175">
        <v>2770812.56190258</v>
      </c>
    </row>
    <row r="176" spans="1:3">
      <c r="A176">
        <v>174</v>
      </c>
      <c r="B176">
        <v>2825148.83210606</v>
      </c>
      <c r="C176">
        <v>2770812.56190258</v>
      </c>
    </row>
    <row r="177" spans="1:3">
      <c r="A177">
        <v>175</v>
      </c>
      <c r="B177">
        <v>2825366.01051895</v>
      </c>
      <c r="C177">
        <v>2770812.56190258</v>
      </c>
    </row>
    <row r="178" spans="1:3">
      <c r="A178">
        <v>176</v>
      </c>
      <c r="B178">
        <v>2820362.03765061</v>
      </c>
      <c r="C178">
        <v>2770812.56190258</v>
      </c>
    </row>
    <row r="179" spans="1:3">
      <c r="A179">
        <v>177</v>
      </c>
      <c r="B179">
        <v>2815469.26483509</v>
      </c>
      <c r="C179">
        <v>2770812.56190258</v>
      </c>
    </row>
    <row r="180" spans="1:3">
      <c r="A180">
        <v>178</v>
      </c>
      <c r="B180">
        <v>2814525.6223808</v>
      </c>
      <c r="C180">
        <v>2770812.56190258</v>
      </c>
    </row>
    <row r="181" spans="1:3">
      <c r="A181">
        <v>179</v>
      </c>
      <c r="B181">
        <v>2814556.1094771</v>
      </c>
      <c r="C181">
        <v>2770812.56190258</v>
      </c>
    </row>
    <row r="182" spans="1:3">
      <c r="A182">
        <v>180</v>
      </c>
      <c r="B182">
        <v>2809447.56689525</v>
      </c>
      <c r="C182">
        <v>2770812.56190258</v>
      </c>
    </row>
    <row r="183" spans="1:3">
      <c r="A183">
        <v>181</v>
      </c>
      <c r="B183">
        <v>2803085.10798198</v>
      </c>
      <c r="C183">
        <v>2770812.56190258</v>
      </c>
    </row>
    <row r="184" spans="1:3">
      <c r="A184">
        <v>182</v>
      </c>
      <c r="B184">
        <v>2798356.1572663</v>
      </c>
      <c r="C184">
        <v>2770812.56190258</v>
      </c>
    </row>
    <row r="185" spans="1:3">
      <c r="A185">
        <v>183</v>
      </c>
      <c r="B185">
        <v>2794384.17869777</v>
      </c>
      <c r="C185">
        <v>2770812.56190258</v>
      </c>
    </row>
    <row r="186" spans="1:3">
      <c r="A186">
        <v>184</v>
      </c>
      <c r="B186">
        <v>2789838.06258343</v>
      </c>
      <c r="C186">
        <v>2770812.56190258</v>
      </c>
    </row>
    <row r="187" spans="1:3">
      <c r="A187">
        <v>185</v>
      </c>
      <c r="B187">
        <v>2787671.84628621</v>
      </c>
      <c r="C187">
        <v>2770812.56190258</v>
      </c>
    </row>
    <row r="188" spans="1:3">
      <c r="A188">
        <v>186</v>
      </c>
      <c r="B188">
        <v>2787714.86196994</v>
      </c>
      <c r="C188">
        <v>2770812.56190258</v>
      </c>
    </row>
    <row r="189" spans="1:3">
      <c r="A189">
        <v>187</v>
      </c>
      <c r="B189">
        <v>2781695.27413366</v>
      </c>
      <c r="C189">
        <v>2770812.56190258</v>
      </c>
    </row>
    <row r="190" spans="1:3">
      <c r="A190">
        <v>188</v>
      </c>
      <c r="B190">
        <v>2780360.26962345</v>
      </c>
      <c r="C190">
        <v>2770812.56190258</v>
      </c>
    </row>
    <row r="191" spans="1:3">
      <c r="A191">
        <v>189</v>
      </c>
      <c r="B191">
        <v>2779122.14823497</v>
      </c>
      <c r="C191">
        <v>2770812.56190258</v>
      </c>
    </row>
    <row r="192" spans="1:3">
      <c r="A192">
        <v>190</v>
      </c>
      <c r="B192">
        <v>2779313.42578805</v>
      </c>
      <c r="C192">
        <v>2770812.56190258</v>
      </c>
    </row>
    <row r="193" spans="1:3">
      <c r="A193">
        <v>191</v>
      </c>
      <c r="B193">
        <v>2774417.35630638</v>
      </c>
      <c r="C193">
        <v>2770812.56190258</v>
      </c>
    </row>
    <row r="194" spans="1:3">
      <c r="A194">
        <v>192</v>
      </c>
      <c r="B194">
        <v>2772039.74832238</v>
      </c>
      <c r="C194">
        <v>2770812.56190258</v>
      </c>
    </row>
    <row r="195" spans="1:3">
      <c r="A195">
        <v>193</v>
      </c>
      <c r="B195">
        <v>2772109.29896253</v>
      </c>
      <c r="C195">
        <v>2770812.56190258</v>
      </c>
    </row>
    <row r="196" spans="1:3">
      <c r="A196">
        <v>194</v>
      </c>
      <c r="B196">
        <v>2770748.76173367</v>
      </c>
      <c r="C196">
        <v>2770812.56190258</v>
      </c>
    </row>
    <row r="197" spans="1:3">
      <c r="A197">
        <v>195</v>
      </c>
      <c r="B197">
        <v>2770839.50775396</v>
      </c>
      <c r="C197">
        <v>2770812.56190258</v>
      </c>
    </row>
    <row r="198" spans="1:3">
      <c r="A198">
        <v>196</v>
      </c>
      <c r="B198">
        <v>2765912.62981249</v>
      </c>
      <c r="C198">
        <v>2770812.56190258</v>
      </c>
    </row>
    <row r="199" spans="1:3">
      <c r="A199">
        <v>197</v>
      </c>
      <c r="B199">
        <v>2761277.47437852</v>
      </c>
      <c r="C199">
        <v>2770812.56190258</v>
      </c>
    </row>
    <row r="200" spans="1:3">
      <c r="A200">
        <v>198</v>
      </c>
      <c r="B200">
        <v>2758058.87306113</v>
      </c>
      <c r="C200">
        <v>2770812.56190258</v>
      </c>
    </row>
    <row r="201" spans="1:3">
      <c r="A201">
        <v>199</v>
      </c>
      <c r="B201">
        <v>2756006.17210044</v>
      </c>
      <c r="C201">
        <v>2770812.56190258</v>
      </c>
    </row>
    <row r="202" spans="1:3">
      <c r="A202">
        <v>200</v>
      </c>
      <c r="B202">
        <v>2756379.40245311</v>
      </c>
      <c r="C202">
        <v>2770812.56190258</v>
      </c>
    </row>
    <row r="203" spans="1:3">
      <c r="A203">
        <v>201</v>
      </c>
      <c r="B203">
        <v>2750829.74129134</v>
      </c>
      <c r="C203">
        <v>2770812.56190258</v>
      </c>
    </row>
    <row r="204" spans="1:3">
      <c r="A204">
        <v>202</v>
      </c>
      <c r="B204">
        <v>2748813.5684324</v>
      </c>
      <c r="C204">
        <v>2770812.56190258</v>
      </c>
    </row>
    <row r="205" spans="1:3">
      <c r="A205">
        <v>203</v>
      </c>
      <c r="B205">
        <v>2749098.82519586</v>
      </c>
      <c r="C205">
        <v>2770812.56190258</v>
      </c>
    </row>
    <row r="206" spans="1:3">
      <c r="A206">
        <v>204</v>
      </c>
      <c r="B206">
        <v>2746373.40069662</v>
      </c>
      <c r="C206">
        <v>2770812.56190258</v>
      </c>
    </row>
    <row r="207" spans="1:3">
      <c r="A207">
        <v>205</v>
      </c>
      <c r="B207">
        <v>2746325.48811818</v>
      </c>
      <c r="C207">
        <v>2770812.56190258</v>
      </c>
    </row>
    <row r="208" spans="1:3">
      <c r="A208">
        <v>206</v>
      </c>
      <c r="B208">
        <v>2743250.21000904</v>
      </c>
      <c r="C208">
        <v>2770812.56190258</v>
      </c>
    </row>
    <row r="209" spans="1:3">
      <c r="A209">
        <v>207</v>
      </c>
      <c r="B209">
        <v>2741392.70096756</v>
      </c>
      <c r="C209">
        <v>2770812.56190258</v>
      </c>
    </row>
    <row r="210" spans="1:3">
      <c r="A210">
        <v>208</v>
      </c>
      <c r="B210">
        <v>2740203.89761808</v>
      </c>
      <c r="C210">
        <v>2770812.56190258</v>
      </c>
    </row>
    <row r="211" spans="1:3">
      <c r="A211">
        <v>209</v>
      </c>
      <c r="B211">
        <v>2740312.66017454</v>
      </c>
      <c r="C211">
        <v>2770812.56190258</v>
      </c>
    </row>
    <row r="212" spans="1:3">
      <c r="A212">
        <v>210</v>
      </c>
      <c r="B212">
        <v>2738147.51957951</v>
      </c>
      <c r="C212">
        <v>2770812.56190258</v>
      </c>
    </row>
    <row r="213" spans="1:3">
      <c r="A213">
        <v>211</v>
      </c>
      <c r="B213">
        <v>2733936.95500521</v>
      </c>
      <c r="C213">
        <v>2770812.56190258</v>
      </c>
    </row>
    <row r="214" spans="1:3">
      <c r="A214">
        <v>212</v>
      </c>
      <c r="B214">
        <v>2729803.48756224</v>
      </c>
      <c r="C214">
        <v>2770812.56190258</v>
      </c>
    </row>
    <row r="215" spans="1:3">
      <c r="A215">
        <v>213</v>
      </c>
      <c r="B215">
        <v>2727726.31664992</v>
      </c>
      <c r="C215">
        <v>2770812.56190258</v>
      </c>
    </row>
    <row r="216" spans="1:3">
      <c r="A216">
        <v>214</v>
      </c>
      <c r="B216">
        <v>2727692.53603042</v>
      </c>
      <c r="C216">
        <v>2770812.56190258</v>
      </c>
    </row>
    <row r="217" spans="1:3">
      <c r="A217">
        <v>215</v>
      </c>
      <c r="B217">
        <v>2725174.25490916</v>
      </c>
      <c r="C217">
        <v>2770812.56190258</v>
      </c>
    </row>
    <row r="218" spans="1:3">
      <c r="A218">
        <v>216</v>
      </c>
      <c r="B218">
        <v>2724558.90869694</v>
      </c>
      <c r="C218">
        <v>2770812.56190258</v>
      </c>
    </row>
    <row r="219" spans="1:3">
      <c r="A219">
        <v>217</v>
      </c>
      <c r="B219">
        <v>2725462.70925593</v>
      </c>
      <c r="C219">
        <v>2770812.56190258</v>
      </c>
    </row>
    <row r="220" spans="1:3">
      <c r="A220">
        <v>218</v>
      </c>
      <c r="B220">
        <v>2721288.35357119</v>
      </c>
      <c r="C220">
        <v>2770812.56190258</v>
      </c>
    </row>
    <row r="221" spans="1:3">
      <c r="A221">
        <v>219</v>
      </c>
      <c r="B221">
        <v>2719057.79007169</v>
      </c>
      <c r="C221">
        <v>2770812.56190258</v>
      </c>
    </row>
    <row r="222" spans="1:3">
      <c r="A222">
        <v>220</v>
      </c>
      <c r="B222">
        <v>2718921.26336206</v>
      </c>
      <c r="C222">
        <v>2770812.56190258</v>
      </c>
    </row>
    <row r="223" spans="1:3">
      <c r="A223">
        <v>221</v>
      </c>
      <c r="B223">
        <v>2715815.15338226</v>
      </c>
      <c r="C223">
        <v>2770812.56190258</v>
      </c>
    </row>
    <row r="224" spans="1:3">
      <c r="A224">
        <v>222</v>
      </c>
      <c r="B224">
        <v>2714289.44129273</v>
      </c>
      <c r="C224">
        <v>2770812.56190258</v>
      </c>
    </row>
    <row r="225" spans="1:3">
      <c r="A225">
        <v>223</v>
      </c>
      <c r="B225">
        <v>2714416.57466861</v>
      </c>
      <c r="C225">
        <v>2770812.56190258</v>
      </c>
    </row>
    <row r="226" spans="1:3">
      <c r="A226">
        <v>224</v>
      </c>
      <c r="B226">
        <v>2712803.55170059</v>
      </c>
      <c r="C226">
        <v>2770812.56190258</v>
      </c>
    </row>
    <row r="227" spans="1:3">
      <c r="A227">
        <v>225</v>
      </c>
      <c r="B227">
        <v>2712849.09041086</v>
      </c>
      <c r="C227">
        <v>2770812.56190258</v>
      </c>
    </row>
    <row r="228" spans="1:3">
      <c r="A228">
        <v>226</v>
      </c>
      <c r="B228">
        <v>2709779.33785346</v>
      </c>
      <c r="C228">
        <v>2770812.56190258</v>
      </c>
    </row>
    <row r="229" spans="1:3">
      <c r="A229">
        <v>227</v>
      </c>
      <c r="B229">
        <v>2706159.98808517</v>
      </c>
      <c r="C229">
        <v>2770812.56190258</v>
      </c>
    </row>
    <row r="230" spans="1:3">
      <c r="A230">
        <v>228</v>
      </c>
      <c r="B230">
        <v>2702817.41634539</v>
      </c>
      <c r="C230">
        <v>2770812.56190258</v>
      </c>
    </row>
    <row r="231" spans="1:3">
      <c r="A231">
        <v>229</v>
      </c>
      <c r="B231">
        <v>2702417.01167007</v>
      </c>
      <c r="C231">
        <v>2770812.56190258</v>
      </c>
    </row>
    <row r="232" spans="1:3">
      <c r="A232">
        <v>230</v>
      </c>
      <c r="B232">
        <v>2702205.11831876</v>
      </c>
      <c r="C232">
        <v>2770812.56190258</v>
      </c>
    </row>
    <row r="233" spans="1:3">
      <c r="A233">
        <v>231</v>
      </c>
      <c r="B233">
        <v>2701505.48877941</v>
      </c>
      <c r="C233">
        <v>2770812.56190258</v>
      </c>
    </row>
    <row r="234" spans="1:3">
      <c r="A234">
        <v>232</v>
      </c>
      <c r="B234">
        <v>2700852.53714988</v>
      </c>
      <c r="C234">
        <v>2770812.56190258</v>
      </c>
    </row>
    <row r="235" spans="1:3">
      <c r="A235">
        <v>233</v>
      </c>
      <c r="B235">
        <v>2700750.70456976</v>
      </c>
      <c r="C235">
        <v>2770812.56190258</v>
      </c>
    </row>
    <row r="236" spans="1:3">
      <c r="A236">
        <v>234</v>
      </c>
      <c r="B236">
        <v>2700585.19831643</v>
      </c>
      <c r="C236">
        <v>2770812.56190258</v>
      </c>
    </row>
    <row r="237" spans="1:3">
      <c r="A237">
        <v>235</v>
      </c>
      <c r="B237">
        <v>2700784.90241367</v>
      </c>
      <c r="C237">
        <v>2770812.56190258</v>
      </c>
    </row>
    <row r="238" spans="1:3">
      <c r="A238">
        <v>236</v>
      </c>
      <c r="B238">
        <v>2698468.97172145</v>
      </c>
      <c r="C238">
        <v>2770812.56190258</v>
      </c>
    </row>
    <row r="239" spans="1:3">
      <c r="A239">
        <v>237</v>
      </c>
      <c r="B239">
        <v>2695745.2409875</v>
      </c>
      <c r="C239">
        <v>2770812.56190258</v>
      </c>
    </row>
    <row r="240" spans="1:3">
      <c r="A240">
        <v>238</v>
      </c>
      <c r="B240">
        <v>2695417.148914</v>
      </c>
      <c r="C240">
        <v>2770812.56190258</v>
      </c>
    </row>
    <row r="241" spans="1:3">
      <c r="A241">
        <v>239</v>
      </c>
      <c r="B241">
        <v>2694885.80737368</v>
      </c>
      <c r="C241">
        <v>2770812.56190258</v>
      </c>
    </row>
    <row r="242" spans="1:3">
      <c r="A242">
        <v>240</v>
      </c>
      <c r="B242">
        <v>2694513.10980948</v>
      </c>
      <c r="C242">
        <v>2770812.56190258</v>
      </c>
    </row>
    <row r="243" spans="1:3">
      <c r="A243">
        <v>241</v>
      </c>
      <c r="B243">
        <v>2690907.47609875</v>
      </c>
      <c r="C243">
        <v>2770812.56190258</v>
      </c>
    </row>
    <row r="244" spans="1:3">
      <c r="A244">
        <v>242</v>
      </c>
      <c r="B244">
        <v>2689605.56629882</v>
      </c>
      <c r="C244">
        <v>2770812.56190258</v>
      </c>
    </row>
    <row r="245" spans="1:3">
      <c r="A245">
        <v>243</v>
      </c>
      <c r="B245">
        <v>2688410.54389366</v>
      </c>
      <c r="C245">
        <v>2770812.56190258</v>
      </c>
    </row>
    <row r="246" spans="1:3">
      <c r="A246">
        <v>244</v>
      </c>
      <c r="B246">
        <v>2688623.31229572</v>
      </c>
      <c r="C246">
        <v>2770812.56190258</v>
      </c>
    </row>
    <row r="247" spans="1:3">
      <c r="A247">
        <v>245</v>
      </c>
      <c r="B247">
        <v>2686166.39738586</v>
      </c>
      <c r="C247">
        <v>2770812.56190258</v>
      </c>
    </row>
    <row r="248" spans="1:3">
      <c r="A248">
        <v>246</v>
      </c>
      <c r="B248">
        <v>2687028.17787337</v>
      </c>
      <c r="C248">
        <v>2770812.56190258</v>
      </c>
    </row>
    <row r="249" spans="1:3">
      <c r="A249">
        <v>247</v>
      </c>
      <c r="B249">
        <v>2685336.9861505</v>
      </c>
      <c r="C249">
        <v>2770812.56190258</v>
      </c>
    </row>
    <row r="250" spans="1:3">
      <c r="A250">
        <v>248</v>
      </c>
      <c r="B250">
        <v>2686494.81201453</v>
      </c>
      <c r="C250">
        <v>2770812.56190258</v>
      </c>
    </row>
    <row r="251" spans="1:3">
      <c r="A251">
        <v>249</v>
      </c>
      <c r="B251">
        <v>2685894.29453536</v>
      </c>
      <c r="C251">
        <v>2770812.56190258</v>
      </c>
    </row>
    <row r="252" spans="1:3">
      <c r="A252">
        <v>250</v>
      </c>
      <c r="B252">
        <v>2685845.07785993</v>
      </c>
      <c r="C252">
        <v>2770812.56190258</v>
      </c>
    </row>
    <row r="253" spans="1:3">
      <c r="A253">
        <v>251</v>
      </c>
      <c r="B253">
        <v>2685833.81451766</v>
      </c>
      <c r="C253">
        <v>2770812.56190258</v>
      </c>
    </row>
    <row r="254" spans="1:3">
      <c r="A254">
        <v>252</v>
      </c>
      <c r="B254">
        <v>2684810.75178544</v>
      </c>
      <c r="C254">
        <v>2770812.56190258</v>
      </c>
    </row>
    <row r="255" spans="1:3">
      <c r="A255">
        <v>253</v>
      </c>
      <c r="B255">
        <v>2684612.1144942</v>
      </c>
      <c r="C255">
        <v>2770812.56190258</v>
      </c>
    </row>
    <row r="256" spans="1:3">
      <c r="A256">
        <v>254</v>
      </c>
      <c r="B256">
        <v>2684390.84260001</v>
      </c>
      <c r="C256">
        <v>2770812.56190258</v>
      </c>
    </row>
    <row r="257" spans="1:3">
      <c r="A257">
        <v>255</v>
      </c>
      <c r="B257">
        <v>2684570.41233437</v>
      </c>
      <c r="C257">
        <v>2770812.56190258</v>
      </c>
    </row>
    <row r="258" spans="1:3">
      <c r="A258">
        <v>256</v>
      </c>
      <c r="B258">
        <v>2684323.53876294</v>
      </c>
      <c r="C258">
        <v>2770812.56190258</v>
      </c>
    </row>
    <row r="259" spans="1:3">
      <c r="A259">
        <v>257</v>
      </c>
      <c r="B259">
        <v>2683759.18455817</v>
      </c>
      <c r="C259">
        <v>2770812.56190258</v>
      </c>
    </row>
    <row r="260" spans="1:3">
      <c r="A260">
        <v>258</v>
      </c>
      <c r="B260">
        <v>2684432.91638852</v>
      </c>
      <c r="C260">
        <v>2770812.56190258</v>
      </c>
    </row>
    <row r="261" spans="1:3">
      <c r="A261">
        <v>259</v>
      </c>
      <c r="B261">
        <v>2684711.46212227</v>
      </c>
      <c r="C261">
        <v>2770812.56190258</v>
      </c>
    </row>
    <row r="262" spans="1:3">
      <c r="A262">
        <v>260</v>
      </c>
      <c r="B262">
        <v>2682957.52943018</v>
      </c>
      <c r="C262">
        <v>2770812.56190258</v>
      </c>
    </row>
    <row r="263" spans="1:3">
      <c r="A263">
        <v>261</v>
      </c>
      <c r="B263">
        <v>2682824.39293654</v>
      </c>
      <c r="C263">
        <v>2770812.56190258</v>
      </c>
    </row>
    <row r="264" spans="1:3">
      <c r="A264">
        <v>262</v>
      </c>
      <c r="B264">
        <v>2680176.13433536</v>
      </c>
      <c r="C264">
        <v>2770812.56190258</v>
      </c>
    </row>
    <row r="265" spans="1:3">
      <c r="A265">
        <v>263</v>
      </c>
      <c r="B265">
        <v>2680228.56148251</v>
      </c>
      <c r="C265">
        <v>2770812.56190258</v>
      </c>
    </row>
    <row r="266" spans="1:3">
      <c r="A266">
        <v>264</v>
      </c>
      <c r="B266">
        <v>2678188.20767329</v>
      </c>
      <c r="C266">
        <v>2770812.56190258</v>
      </c>
    </row>
    <row r="267" spans="1:3">
      <c r="A267">
        <v>265</v>
      </c>
      <c r="B267">
        <v>2680043.19245895</v>
      </c>
      <c r="C267">
        <v>2770812.56190258</v>
      </c>
    </row>
    <row r="268" spans="1:3">
      <c r="A268">
        <v>266</v>
      </c>
      <c r="B268">
        <v>2678698.9880439</v>
      </c>
      <c r="C268">
        <v>2770812.56190258</v>
      </c>
    </row>
    <row r="269" spans="1:3">
      <c r="A269">
        <v>267</v>
      </c>
      <c r="B269">
        <v>2679515.52539273</v>
      </c>
      <c r="C269">
        <v>2770812.56190258</v>
      </c>
    </row>
    <row r="270" spans="1:3">
      <c r="A270">
        <v>268</v>
      </c>
      <c r="B270">
        <v>2680711.17454808</v>
      </c>
      <c r="C270">
        <v>2770812.56190258</v>
      </c>
    </row>
    <row r="271" spans="1:3">
      <c r="A271">
        <v>269</v>
      </c>
      <c r="B271">
        <v>2680519.41605863</v>
      </c>
      <c r="C271">
        <v>2770812.56190258</v>
      </c>
    </row>
    <row r="272" spans="1:3">
      <c r="A272">
        <v>270</v>
      </c>
      <c r="B272">
        <v>2681325.33789301</v>
      </c>
      <c r="C272">
        <v>2770812.56190258</v>
      </c>
    </row>
    <row r="273" spans="1:3">
      <c r="A273">
        <v>271</v>
      </c>
      <c r="B273">
        <v>2681524.84833731</v>
      </c>
      <c r="C273">
        <v>2770812.56190258</v>
      </c>
    </row>
    <row r="274" spans="1:3">
      <c r="A274">
        <v>272</v>
      </c>
      <c r="B274">
        <v>2682204.61467339</v>
      </c>
      <c r="C274">
        <v>2770812.56190258</v>
      </c>
    </row>
    <row r="275" spans="1:3">
      <c r="A275">
        <v>273</v>
      </c>
      <c r="B275">
        <v>2680922.6194577</v>
      </c>
      <c r="C275">
        <v>2770812.56190258</v>
      </c>
    </row>
    <row r="276" spans="1:3">
      <c r="A276">
        <v>274</v>
      </c>
      <c r="B276">
        <v>2681239.40278553</v>
      </c>
      <c r="C276">
        <v>2770812.56190258</v>
      </c>
    </row>
    <row r="277" spans="1:3">
      <c r="A277">
        <v>275</v>
      </c>
      <c r="B277">
        <v>2682505.29082391</v>
      </c>
      <c r="C277">
        <v>2770812.56190258</v>
      </c>
    </row>
    <row r="278" spans="1:3">
      <c r="A278">
        <v>276</v>
      </c>
      <c r="B278">
        <v>2681642.03577338</v>
      </c>
      <c r="C278">
        <v>2770812.56190258</v>
      </c>
    </row>
    <row r="279" spans="1:3">
      <c r="A279">
        <v>277</v>
      </c>
      <c r="B279">
        <v>2681926.28532075</v>
      </c>
      <c r="C279">
        <v>2770812.56190258</v>
      </c>
    </row>
    <row r="280" spans="1:3">
      <c r="A280">
        <v>278</v>
      </c>
      <c r="B280">
        <v>2679088.04834324</v>
      </c>
      <c r="C280">
        <v>2770812.56190258</v>
      </c>
    </row>
    <row r="281" spans="1:3">
      <c r="A281">
        <v>279</v>
      </c>
      <c r="B281">
        <v>2681741.10263736</v>
      </c>
      <c r="C281">
        <v>2770812.56190258</v>
      </c>
    </row>
    <row r="282" spans="1:3">
      <c r="A282">
        <v>280</v>
      </c>
      <c r="B282">
        <v>2680940.44386013</v>
      </c>
      <c r="C282">
        <v>2770812.56190258</v>
      </c>
    </row>
    <row r="283" spans="1:3">
      <c r="A283">
        <v>281</v>
      </c>
      <c r="B283">
        <v>2679956.01542158</v>
      </c>
      <c r="C283">
        <v>2770812.56190258</v>
      </c>
    </row>
    <row r="284" spans="1:3">
      <c r="A284">
        <v>282</v>
      </c>
      <c r="B284">
        <v>2679736.2220919</v>
      </c>
      <c r="C284">
        <v>2770812.56190258</v>
      </c>
    </row>
    <row r="285" spans="1:3">
      <c r="A285">
        <v>283</v>
      </c>
      <c r="B285">
        <v>2679939.34595029</v>
      </c>
      <c r="C285">
        <v>2770812.56190258</v>
      </c>
    </row>
    <row r="286" spans="1:3">
      <c r="A286">
        <v>284</v>
      </c>
      <c r="B286">
        <v>2679674.87897697</v>
      </c>
      <c r="C286">
        <v>2770812.56190258</v>
      </c>
    </row>
    <row r="287" spans="1:3">
      <c r="A287">
        <v>285</v>
      </c>
      <c r="B287">
        <v>2679132.6919236</v>
      </c>
      <c r="C287">
        <v>2770812.56190258</v>
      </c>
    </row>
    <row r="288" spans="1:3">
      <c r="A288">
        <v>286</v>
      </c>
      <c r="B288">
        <v>2679569.64865943</v>
      </c>
      <c r="C288">
        <v>2770812.56190258</v>
      </c>
    </row>
    <row r="289" spans="1:3">
      <c r="A289">
        <v>287</v>
      </c>
      <c r="B289">
        <v>2678924.90764263</v>
      </c>
      <c r="C289">
        <v>2770812.56190258</v>
      </c>
    </row>
    <row r="290" spans="1:3">
      <c r="A290">
        <v>288</v>
      </c>
      <c r="B290">
        <v>2678504.24054278</v>
      </c>
      <c r="C290">
        <v>2770812.56190258</v>
      </c>
    </row>
    <row r="291" spans="1:3">
      <c r="A291">
        <v>289</v>
      </c>
      <c r="B291">
        <v>2678105.86180904</v>
      </c>
      <c r="C291">
        <v>2770812.56190258</v>
      </c>
    </row>
    <row r="292" spans="1:3">
      <c r="A292">
        <v>290</v>
      </c>
      <c r="B292">
        <v>2678072.53424168</v>
      </c>
      <c r="C292">
        <v>2770812.56190258</v>
      </c>
    </row>
    <row r="293" spans="1:3">
      <c r="A293">
        <v>291</v>
      </c>
      <c r="B293">
        <v>2677190.56362004</v>
      </c>
      <c r="C293">
        <v>2770812.56190258</v>
      </c>
    </row>
    <row r="294" spans="1:3">
      <c r="A294">
        <v>292</v>
      </c>
      <c r="B294">
        <v>2678960.32117803</v>
      </c>
      <c r="C294">
        <v>2770812.56190258</v>
      </c>
    </row>
    <row r="295" spans="1:3">
      <c r="A295">
        <v>293</v>
      </c>
      <c r="B295">
        <v>2677557.59260039</v>
      </c>
      <c r="C295">
        <v>2770812.56190258</v>
      </c>
    </row>
    <row r="296" spans="1:3">
      <c r="A296">
        <v>294</v>
      </c>
      <c r="B296">
        <v>2680286.79240671</v>
      </c>
      <c r="C296">
        <v>2770812.56190258</v>
      </c>
    </row>
    <row r="297" spans="1:3">
      <c r="A297">
        <v>295</v>
      </c>
      <c r="B297">
        <v>2680462.73080152</v>
      </c>
      <c r="C297">
        <v>2770812.56190258</v>
      </c>
    </row>
    <row r="298" spans="1:3">
      <c r="A298">
        <v>296</v>
      </c>
      <c r="B298">
        <v>2679068.28731607</v>
      </c>
      <c r="C298">
        <v>2770812.56190258</v>
      </c>
    </row>
    <row r="299" spans="1:3">
      <c r="A299">
        <v>297</v>
      </c>
      <c r="B299">
        <v>2678727.92801174</v>
      </c>
      <c r="C299">
        <v>2770812.56190258</v>
      </c>
    </row>
    <row r="300" spans="1:3">
      <c r="A300">
        <v>298</v>
      </c>
      <c r="B300">
        <v>2678551.08395279</v>
      </c>
      <c r="C300">
        <v>2770812.56190258</v>
      </c>
    </row>
    <row r="301" spans="1:3">
      <c r="A301">
        <v>299</v>
      </c>
      <c r="B301">
        <v>2678765.56342154</v>
      </c>
      <c r="C301">
        <v>2770812.56190258</v>
      </c>
    </row>
    <row r="302" spans="1:3">
      <c r="A302">
        <v>300</v>
      </c>
      <c r="B302">
        <v>2679659.07609644</v>
      </c>
      <c r="C302">
        <v>2770812.56190258</v>
      </c>
    </row>
    <row r="303" spans="1:3">
      <c r="A303">
        <v>301</v>
      </c>
      <c r="B303">
        <v>2680084.61654907</v>
      </c>
      <c r="C303">
        <v>2770812.56190258</v>
      </c>
    </row>
    <row r="304" spans="1:3">
      <c r="A304">
        <v>302</v>
      </c>
      <c r="B304">
        <v>2680320.56554473</v>
      </c>
      <c r="C304">
        <v>2770812.56190258</v>
      </c>
    </row>
    <row r="305" spans="1:3">
      <c r="A305">
        <v>303</v>
      </c>
      <c r="B305">
        <v>2680424.82831173</v>
      </c>
      <c r="C305">
        <v>2770812.56190258</v>
      </c>
    </row>
    <row r="306" spans="1:3">
      <c r="A306">
        <v>304</v>
      </c>
      <c r="B306">
        <v>2680045.20455839</v>
      </c>
      <c r="C306">
        <v>2770812.56190258</v>
      </c>
    </row>
    <row r="307" spans="1:3">
      <c r="A307">
        <v>305</v>
      </c>
      <c r="B307">
        <v>2681248.1225146</v>
      </c>
      <c r="C307">
        <v>2770812.56190258</v>
      </c>
    </row>
    <row r="308" spans="1:3">
      <c r="A308">
        <v>306</v>
      </c>
      <c r="B308">
        <v>2679895.95055633</v>
      </c>
      <c r="C308">
        <v>2770812.56190258</v>
      </c>
    </row>
    <row r="309" spans="1:3">
      <c r="A309">
        <v>307</v>
      </c>
      <c r="B309">
        <v>2679079.08005812</v>
      </c>
      <c r="C309">
        <v>2770812.56190258</v>
      </c>
    </row>
    <row r="310" spans="1:3">
      <c r="A310">
        <v>308</v>
      </c>
      <c r="B310">
        <v>2680970.21525207</v>
      </c>
      <c r="C310">
        <v>2770812.56190258</v>
      </c>
    </row>
    <row r="311" spans="1:3">
      <c r="A311">
        <v>309</v>
      </c>
      <c r="B311">
        <v>2678386.64570196</v>
      </c>
      <c r="C311">
        <v>2770812.56190258</v>
      </c>
    </row>
    <row r="312" spans="1:3">
      <c r="A312">
        <v>310</v>
      </c>
      <c r="B312">
        <v>2679509.4900649</v>
      </c>
      <c r="C312">
        <v>2770812.56190258</v>
      </c>
    </row>
    <row r="313" spans="1:3">
      <c r="A313">
        <v>311</v>
      </c>
      <c r="B313">
        <v>2679763.6971021</v>
      </c>
      <c r="C313">
        <v>2770812.56190258</v>
      </c>
    </row>
    <row r="314" spans="1:3">
      <c r="A314">
        <v>312</v>
      </c>
      <c r="B314">
        <v>2679548.70776829</v>
      </c>
      <c r="C314">
        <v>2770812.56190258</v>
      </c>
    </row>
    <row r="315" spans="1:3">
      <c r="A315">
        <v>313</v>
      </c>
      <c r="B315">
        <v>2680478.17191715</v>
      </c>
      <c r="C315">
        <v>2770812.56190258</v>
      </c>
    </row>
    <row r="316" spans="1:3">
      <c r="A316">
        <v>314</v>
      </c>
      <c r="B316">
        <v>2679255.78890272</v>
      </c>
      <c r="C316">
        <v>2770812.56190258</v>
      </c>
    </row>
    <row r="317" spans="1:3">
      <c r="A317">
        <v>315</v>
      </c>
      <c r="B317">
        <v>2678786.24041395</v>
      </c>
      <c r="C317">
        <v>2770812.56190258</v>
      </c>
    </row>
    <row r="318" spans="1:3">
      <c r="A318">
        <v>316</v>
      </c>
      <c r="B318">
        <v>2678164.23565941</v>
      </c>
      <c r="C318">
        <v>2770812.56190258</v>
      </c>
    </row>
    <row r="319" spans="1:3">
      <c r="A319">
        <v>317</v>
      </c>
      <c r="B319">
        <v>2678087.33288318</v>
      </c>
      <c r="C319">
        <v>2770812.56190258</v>
      </c>
    </row>
    <row r="320" spans="1:3">
      <c r="A320">
        <v>318</v>
      </c>
      <c r="B320">
        <v>2678601.05774081</v>
      </c>
      <c r="C320">
        <v>2770812.56190258</v>
      </c>
    </row>
    <row r="321" spans="1:3">
      <c r="A321">
        <v>319</v>
      </c>
      <c r="B321">
        <v>2678664.38591516</v>
      </c>
      <c r="C321">
        <v>2770812.56190258</v>
      </c>
    </row>
    <row r="322" spans="1:3">
      <c r="A322">
        <v>320</v>
      </c>
      <c r="B322">
        <v>2678653.95254158</v>
      </c>
      <c r="C322">
        <v>2770812.56190258</v>
      </c>
    </row>
    <row r="323" spans="1:3">
      <c r="A323">
        <v>321</v>
      </c>
      <c r="B323">
        <v>2679101.31738074</v>
      </c>
      <c r="C323">
        <v>2770812.56190258</v>
      </c>
    </row>
    <row r="324" spans="1:3">
      <c r="A324">
        <v>322</v>
      </c>
      <c r="B324">
        <v>2678812.70458892</v>
      </c>
      <c r="C324">
        <v>2770812.56190258</v>
      </c>
    </row>
    <row r="325" spans="1:3">
      <c r="A325">
        <v>323</v>
      </c>
      <c r="B325">
        <v>2678771.072626</v>
      </c>
      <c r="C325">
        <v>2770812.56190258</v>
      </c>
    </row>
    <row r="326" spans="1:3">
      <c r="A326">
        <v>324</v>
      </c>
      <c r="B326">
        <v>2678871.2907868</v>
      </c>
      <c r="C326">
        <v>2770812.56190258</v>
      </c>
    </row>
    <row r="327" spans="1:3">
      <c r="A327">
        <v>325</v>
      </c>
      <c r="B327">
        <v>2678410.32568318</v>
      </c>
      <c r="C327">
        <v>2770812.56190258</v>
      </c>
    </row>
    <row r="328" spans="1:3">
      <c r="A328">
        <v>326</v>
      </c>
      <c r="B328">
        <v>2678244.34200455</v>
      </c>
      <c r="C328">
        <v>2770812.56190258</v>
      </c>
    </row>
    <row r="329" spans="1:3">
      <c r="A329">
        <v>327</v>
      </c>
      <c r="B329">
        <v>2678788.61382493</v>
      </c>
      <c r="C329">
        <v>2770812.56190258</v>
      </c>
    </row>
    <row r="330" spans="1:3">
      <c r="A330">
        <v>328</v>
      </c>
      <c r="B330">
        <v>2679334.92291627</v>
      </c>
      <c r="C330">
        <v>2770812.56190258</v>
      </c>
    </row>
    <row r="331" spans="1:3">
      <c r="A331">
        <v>329</v>
      </c>
      <c r="B331">
        <v>2678561.23191938</v>
      </c>
      <c r="C331">
        <v>2770812.56190258</v>
      </c>
    </row>
    <row r="332" spans="1:3">
      <c r="A332">
        <v>330</v>
      </c>
      <c r="B332">
        <v>2677370.24243839</v>
      </c>
      <c r="C332">
        <v>2770812.56190258</v>
      </c>
    </row>
    <row r="333" spans="1:3">
      <c r="A333">
        <v>331</v>
      </c>
      <c r="B333">
        <v>2677950.39406672</v>
      </c>
      <c r="C333">
        <v>2770812.56190258</v>
      </c>
    </row>
    <row r="334" spans="1:3">
      <c r="A334">
        <v>332</v>
      </c>
      <c r="B334">
        <v>2677299.08122861</v>
      </c>
      <c r="C334">
        <v>2770812.56190258</v>
      </c>
    </row>
    <row r="335" spans="1:3">
      <c r="A335">
        <v>333</v>
      </c>
      <c r="B335">
        <v>2678357.48408745</v>
      </c>
      <c r="C335">
        <v>2770812.56190258</v>
      </c>
    </row>
    <row r="336" spans="1:3">
      <c r="A336">
        <v>334</v>
      </c>
      <c r="B336">
        <v>2678463.93390496</v>
      </c>
      <c r="C336">
        <v>2770812.56190258</v>
      </c>
    </row>
    <row r="337" spans="1:3">
      <c r="A337">
        <v>335</v>
      </c>
      <c r="B337">
        <v>2678705.80624573</v>
      </c>
      <c r="C337">
        <v>2770812.56190258</v>
      </c>
    </row>
    <row r="338" spans="1:3">
      <c r="A338">
        <v>336</v>
      </c>
      <c r="B338">
        <v>2678748.92737639</v>
      </c>
      <c r="C338">
        <v>2770812.56190258</v>
      </c>
    </row>
    <row r="339" spans="1:3">
      <c r="A339">
        <v>337</v>
      </c>
      <c r="B339">
        <v>2678863.93399614</v>
      </c>
      <c r="C339">
        <v>2770812.56190258</v>
      </c>
    </row>
    <row r="340" spans="1:3">
      <c r="A340">
        <v>338</v>
      </c>
      <c r="B340">
        <v>2677805.77835883</v>
      </c>
      <c r="C340">
        <v>2770812.56190258</v>
      </c>
    </row>
    <row r="341" spans="1:3">
      <c r="A341">
        <v>339</v>
      </c>
      <c r="B341">
        <v>2678363.61413485</v>
      </c>
      <c r="C341">
        <v>2770812.56190258</v>
      </c>
    </row>
    <row r="342" spans="1:3">
      <c r="A342">
        <v>340</v>
      </c>
      <c r="B342">
        <v>2677886.59578939</v>
      </c>
      <c r="C342">
        <v>2770812.56190258</v>
      </c>
    </row>
    <row r="343" spans="1:3">
      <c r="A343">
        <v>341</v>
      </c>
      <c r="B343">
        <v>2678163.22207363</v>
      </c>
      <c r="C343">
        <v>2770812.56190258</v>
      </c>
    </row>
    <row r="344" spans="1:3">
      <c r="A344">
        <v>342</v>
      </c>
      <c r="B344">
        <v>2678368.50802602</v>
      </c>
      <c r="C344">
        <v>2770812.56190258</v>
      </c>
    </row>
    <row r="345" spans="1:3">
      <c r="A345">
        <v>343</v>
      </c>
      <c r="B345">
        <v>2678525.71335647</v>
      </c>
      <c r="C345">
        <v>2770812.56190258</v>
      </c>
    </row>
    <row r="346" spans="1:3">
      <c r="A346">
        <v>344</v>
      </c>
      <c r="B346">
        <v>2678972.34370421</v>
      </c>
      <c r="C346">
        <v>2770812.56190258</v>
      </c>
    </row>
    <row r="347" spans="1:3">
      <c r="A347">
        <v>345</v>
      </c>
      <c r="B347">
        <v>2678875.94493215</v>
      </c>
      <c r="C347">
        <v>2770812.56190258</v>
      </c>
    </row>
    <row r="348" spans="1:3">
      <c r="A348">
        <v>346</v>
      </c>
      <c r="B348">
        <v>2679255.22464295</v>
      </c>
      <c r="C348">
        <v>2770812.56190258</v>
      </c>
    </row>
    <row r="349" spans="1:3">
      <c r="A349">
        <v>347</v>
      </c>
      <c r="B349">
        <v>2679629.54395485</v>
      </c>
      <c r="C349">
        <v>2770812.56190258</v>
      </c>
    </row>
    <row r="350" spans="1:3">
      <c r="A350">
        <v>348</v>
      </c>
      <c r="B350">
        <v>2679486.28031541</v>
      </c>
      <c r="C350">
        <v>2770812.56190258</v>
      </c>
    </row>
    <row r="351" spans="1:3">
      <c r="A351">
        <v>349</v>
      </c>
      <c r="B351">
        <v>2679469.45693957</v>
      </c>
      <c r="C351">
        <v>2770812.56190258</v>
      </c>
    </row>
    <row r="352" spans="1:3">
      <c r="A352">
        <v>350</v>
      </c>
      <c r="B352">
        <v>2679748.66824398</v>
      </c>
      <c r="C352">
        <v>2770812.56190258</v>
      </c>
    </row>
    <row r="353" spans="1:3">
      <c r="A353">
        <v>351</v>
      </c>
      <c r="B353">
        <v>2679781.14612838</v>
      </c>
      <c r="C353">
        <v>2770812.56190258</v>
      </c>
    </row>
    <row r="354" spans="1:3">
      <c r="A354">
        <v>352</v>
      </c>
      <c r="B354">
        <v>2679905.19197871</v>
      </c>
      <c r="C354">
        <v>2770812.56190258</v>
      </c>
    </row>
    <row r="355" spans="1:3">
      <c r="A355">
        <v>353</v>
      </c>
      <c r="B355">
        <v>2680133.73643017</v>
      </c>
      <c r="C355">
        <v>2770812.56190258</v>
      </c>
    </row>
    <row r="356" spans="1:3">
      <c r="A356">
        <v>354</v>
      </c>
      <c r="B356">
        <v>2680229.36553117</v>
      </c>
      <c r="C356">
        <v>2770812.56190258</v>
      </c>
    </row>
    <row r="357" spans="1:3">
      <c r="A357">
        <v>355</v>
      </c>
      <c r="B357">
        <v>2679585.53429864</v>
      </c>
      <c r="C357">
        <v>2770812.56190258</v>
      </c>
    </row>
    <row r="358" spans="1:3">
      <c r="A358">
        <v>356</v>
      </c>
      <c r="B358">
        <v>2678870.70142011</v>
      </c>
      <c r="C358">
        <v>2770812.56190258</v>
      </c>
    </row>
    <row r="359" spans="1:3">
      <c r="A359">
        <v>357</v>
      </c>
      <c r="B359">
        <v>2678180.11735098</v>
      </c>
      <c r="C359">
        <v>2770812.56190258</v>
      </c>
    </row>
    <row r="360" spans="1:3">
      <c r="A360">
        <v>358</v>
      </c>
      <c r="B360">
        <v>2678892.16280189</v>
      </c>
      <c r="C360">
        <v>2770812.56190258</v>
      </c>
    </row>
    <row r="361" spans="1:3">
      <c r="A361">
        <v>359</v>
      </c>
      <c r="B361">
        <v>2678682.79070064</v>
      </c>
      <c r="C361">
        <v>2770812.56190258</v>
      </c>
    </row>
    <row r="362" spans="1:3">
      <c r="A362">
        <v>360</v>
      </c>
      <c r="B362">
        <v>2680069.63016633</v>
      </c>
      <c r="C362">
        <v>2770812.56190258</v>
      </c>
    </row>
    <row r="363" spans="1:3">
      <c r="A363">
        <v>361</v>
      </c>
      <c r="B363">
        <v>2678918.6312261</v>
      </c>
      <c r="C363">
        <v>2770812.56190258</v>
      </c>
    </row>
    <row r="364" spans="1:3">
      <c r="A364">
        <v>362</v>
      </c>
      <c r="B364">
        <v>2679778.16230075</v>
      </c>
      <c r="C364">
        <v>2770812.56190258</v>
      </c>
    </row>
    <row r="365" spans="1:3">
      <c r="A365">
        <v>363</v>
      </c>
      <c r="B365">
        <v>2678512.46911821</v>
      </c>
      <c r="C365">
        <v>2770812.56190258</v>
      </c>
    </row>
    <row r="366" spans="1:3">
      <c r="A366">
        <v>364</v>
      </c>
      <c r="B366">
        <v>2678565.82712778</v>
      </c>
      <c r="C366">
        <v>2770812.56190258</v>
      </c>
    </row>
    <row r="367" spans="1:3">
      <c r="A367">
        <v>365</v>
      </c>
      <c r="B367">
        <v>2678404.2300917</v>
      </c>
      <c r="C367">
        <v>2770812.56190258</v>
      </c>
    </row>
    <row r="368" spans="1:3">
      <c r="A368">
        <v>366</v>
      </c>
      <c r="B368">
        <v>2678582.54828163</v>
      </c>
      <c r="C368">
        <v>2770812.56190258</v>
      </c>
    </row>
    <row r="369" spans="1:3">
      <c r="A369">
        <v>367</v>
      </c>
      <c r="B369">
        <v>2678745.92563024</v>
      </c>
      <c r="C369">
        <v>2770812.56190258</v>
      </c>
    </row>
    <row r="370" spans="1:3">
      <c r="A370">
        <v>368</v>
      </c>
      <c r="B370">
        <v>2677894.43150173</v>
      </c>
      <c r="C370">
        <v>2770812.56190258</v>
      </c>
    </row>
    <row r="371" spans="1:3">
      <c r="A371">
        <v>369</v>
      </c>
      <c r="B371">
        <v>2678924.6883905</v>
      </c>
      <c r="C371">
        <v>2770812.56190258</v>
      </c>
    </row>
    <row r="372" spans="1:3">
      <c r="A372">
        <v>370</v>
      </c>
      <c r="B372">
        <v>2679159.93015101</v>
      </c>
      <c r="C372">
        <v>2770812.56190258</v>
      </c>
    </row>
    <row r="373" spans="1:3">
      <c r="A373">
        <v>371</v>
      </c>
      <c r="B373">
        <v>2678468.95908892</v>
      </c>
      <c r="C373">
        <v>2770812.56190258</v>
      </c>
    </row>
    <row r="374" spans="1:3">
      <c r="A374">
        <v>372</v>
      </c>
      <c r="B374">
        <v>2678436.66817071</v>
      </c>
      <c r="C374">
        <v>2770812.56190258</v>
      </c>
    </row>
    <row r="375" spans="1:3">
      <c r="A375">
        <v>373</v>
      </c>
      <c r="B375">
        <v>2678911.87588031</v>
      </c>
      <c r="C375">
        <v>2770812.56190258</v>
      </c>
    </row>
    <row r="376" spans="1:3">
      <c r="A376">
        <v>374</v>
      </c>
      <c r="B376">
        <v>2678106.28165807</v>
      </c>
      <c r="C376">
        <v>2770812.56190258</v>
      </c>
    </row>
    <row r="377" spans="1:3">
      <c r="A377">
        <v>375</v>
      </c>
      <c r="B377">
        <v>2678640.80563146</v>
      </c>
      <c r="C377">
        <v>2770812.56190258</v>
      </c>
    </row>
    <row r="378" spans="1:3">
      <c r="A378">
        <v>376</v>
      </c>
      <c r="B378">
        <v>2678096.46760867</v>
      </c>
      <c r="C378">
        <v>2770812.56190258</v>
      </c>
    </row>
    <row r="379" spans="1:3">
      <c r="A379">
        <v>377</v>
      </c>
      <c r="B379">
        <v>2678546.45746624</v>
      </c>
      <c r="C379">
        <v>2770812.56190258</v>
      </c>
    </row>
    <row r="380" spans="1:3">
      <c r="A380">
        <v>378</v>
      </c>
      <c r="B380">
        <v>2678241.07505279</v>
      </c>
      <c r="C380">
        <v>2770812.56190258</v>
      </c>
    </row>
    <row r="381" spans="1:3">
      <c r="A381">
        <v>379</v>
      </c>
      <c r="B381">
        <v>2678200.45770775</v>
      </c>
      <c r="C381">
        <v>2770812.56190258</v>
      </c>
    </row>
    <row r="382" spans="1:3">
      <c r="A382">
        <v>380</v>
      </c>
      <c r="B382">
        <v>2678339.36079605</v>
      </c>
      <c r="C382">
        <v>2770812.56190258</v>
      </c>
    </row>
    <row r="383" spans="1:3">
      <c r="A383">
        <v>381</v>
      </c>
      <c r="B383">
        <v>2678399.48713803</v>
      </c>
      <c r="C383">
        <v>2770812.56190258</v>
      </c>
    </row>
    <row r="384" spans="1:3">
      <c r="A384">
        <v>382</v>
      </c>
      <c r="B384">
        <v>2678057.79794432</v>
      </c>
      <c r="C384">
        <v>2770812.56190258</v>
      </c>
    </row>
    <row r="385" spans="1:3">
      <c r="A385">
        <v>383</v>
      </c>
      <c r="B385">
        <v>2678066.3192441</v>
      </c>
      <c r="C385">
        <v>2770812.56190258</v>
      </c>
    </row>
    <row r="386" spans="1:3">
      <c r="A386">
        <v>384</v>
      </c>
      <c r="B386">
        <v>2678496.63544829</v>
      </c>
      <c r="C386">
        <v>2770812.56190258</v>
      </c>
    </row>
    <row r="387" spans="1:3">
      <c r="A387">
        <v>385</v>
      </c>
      <c r="B387">
        <v>2678015.91509027</v>
      </c>
      <c r="C387">
        <v>2770812.56190258</v>
      </c>
    </row>
    <row r="388" spans="1:3">
      <c r="A388">
        <v>386</v>
      </c>
      <c r="B388">
        <v>2678370.23116559</v>
      </c>
      <c r="C388">
        <v>2770812.56190258</v>
      </c>
    </row>
    <row r="389" spans="1:3">
      <c r="A389">
        <v>387</v>
      </c>
      <c r="B389">
        <v>2679241.13522446</v>
      </c>
      <c r="C389">
        <v>2770812.56190258</v>
      </c>
    </row>
    <row r="390" spans="1:3">
      <c r="A390">
        <v>388</v>
      </c>
      <c r="B390">
        <v>2678972.84709136</v>
      </c>
      <c r="C390">
        <v>2770812.56190258</v>
      </c>
    </row>
    <row r="391" spans="1:3">
      <c r="A391">
        <v>389</v>
      </c>
      <c r="B391">
        <v>2677978.71750213</v>
      </c>
      <c r="C391">
        <v>2770812.56190258</v>
      </c>
    </row>
    <row r="392" spans="1:3">
      <c r="A392">
        <v>390</v>
      </c>
      <c r="B392">
        <v>2678861.26921029</v>
      </c>
      <c r="C392">
        <v>2770812.56190258</v>
      </c>
    </row>
    <row r="393" spans="1:3">
      <c r="A393">
        <v>391</v>
      </c>
      <c r="B393">
        <v>2679185.63828997</v>
      </c>
      <c r="C393">
        <v>2770812.56190258</v>
      </c>
    </row>
    <row r="394" spans="1:3">
      <c r="A394">
        <v>392</v>
      </c>
      <c r="B394">
        <v>2678002.23030723</v>
      </c>
      <c r="C394">
        <v>2770812.56190258</v>
      </c>
    </row>
    <row r="395" spans="1:3">
      <c r="A395">
        <v>393</v>
      </c>
      <c r="B395">
        <v>2678810.68215827</v>
      </c>
      <c r="C395">
        <v>2770812.56190258</v>
      </c>
    </row>
    <row r="396" spans="1:3">
      <c r="A396">
        <v>394</v>
      </c>
      <c r="B396">
        <v>2678342.50629282</v>
      </c>
      <c r="C396">
        <v>2770812.56190258</v>
      </c>
    </row>
    <row r="397" spans="1:3">
      <c r="A397">
        <v>395</v>
      </c>
      <c r="B397">
        <v>2679002.27660512</v>
      </c>
      <c r="C397">
        <v>2770812.56190258</v>
      </c>
    </row>
    <row r="398" spans="1:3">
      <c r="A398">
        <v>396</v>
      </c>
      <c r="B398">
        <v>2678868.35273173</v>
      </c>
      <c r="C398">
        <v>2770812.56190258</v>
      </c>
    </row>
    <row r="399" spans="1:3">
      <c r="A399">
        <v>397</v>
      </c>
      <c r="B399">
        <v>2678613.02472733</v>
      </c>
      <c r="C399">
        <v>2770812.56190258</v>
      </c>
    </row>
    <row r="400" spans="1:3">
      <c r="A400">
        <v>398</v>
      </c>
      <c r="B400">
        <v>2678260.39246478</v>
      </c>
      <c r="C400">
        <v>2770812.56190258</v>
      </c>
    </row>
    <row r="401" spans="1:3">
      <c r="A401">
        <v>399</v>
      </c>
      <c r="B401">
        <v>2679211.61960841</v>
      </c>
      <c r="C401">
        <v>2770812.56190258</v>
      </c>
    </row>
    <row r="402" spans="1:3">
      <c r="A402">
        <v>400</v>
      </c>
      <c r="B402">
        <v>2679320.92180475</v>
      </c>
      <c r="C402">
        <v>2770812.56190258</v>
      </c>
    </row>
    <row r="403" spans="1:3">
      <c r="A403">
        <v>401</v>
      </c>
      <c r="B403">
        <v>2679427.21407095</v>
      </c>
      <c r="C403">
        <v>2770812.56190258</v>
      </c>
    </row>
    <row r="404" spans="1:3">
      <c r="A404">
        <v>402</v>
      </c>
      <c r="B404">
        <v>2679770.29274031</v>
      </c>
      <c r="C404">
        <v>2770812.56190258</v>
      </c>
    </row>
    <row r="405" spans="1:3">
      <c r="A405">
        <v>403</v>
      </c>
      <c r="B405">
        <v>2679577.78859058</v>
      </c>
      <c r="C405">
        <v>2770812.56190258</v>
      </c>
    </row>
    <row r="406" spans="1:3">
      <c r="A406">
        <v>404</v>
      </c>
      <c r="B406">
        <v>2679641.7903324</v>
      </c>
      <c r="C406">
        <v>2770812.56190258</v>
      </c>
    </row>
    <row r="407" spans="1:3">
      <c r="A407">
        <v>405</v>
      </c>
      <c r="B407">
        <v>2679299.27259998</v>
      </c>
      <c r="C407">
        <v>2770812.56190258</v>
      </c>
    </row>
    <row r="408" spans="1:3">
      <c r="A408">
        <v>406</v>
      </c>
      <c r="B408">
        <v>2680132.10674602</v>
      </c>
      <c r="C408">
        <v>2770812.56190258</v>
      </c>
    </row>
    <row r="409" spans="1:3">
      <c r="A409">
        <v>407</v>
      </c>
      <c r="B409">
        <v>2679078.14012198</v>
      </c>
      <c r="C409">
        <v>2770812.56190258</v>
      </c>
    </row>
    <row r="410" spans="1:3">
      <c r="A410">
        <v>408</v>
      </c>
      <c r="B410">
        <v>2679168.6694723</v>
      </c>
      <c r="C410">
        <v>2770812.56190258</v>
      </c>
    </row>
    <row r="411" spans="1:3">
      <c r="A411">
        <v>409</v>
      </c>
      <c r="B411">
        <v>2679423.63120467</v>
      </c>
      <c r="C411">
        <v>2770812.56190258</v>
      </c>
    </row>
    <row r="412" spans="1:3">
      <c r="A412">
        <v>410</v>
      </c>
      <c r="B412">
        <v>2679016.0088973</v>
      </c>
      <c r="C412">
        <v>2770812.56190258</v>
      </c>
    </row>
    <row r="413" spans="1:3">
      <c r="A413">
        <v>411</v>
      </c>
      <c r="B413">
        <v>2679294.25620728</v>
      </c>
      <c r="C413">
        <v>2770812.56190258</v>
      </c>
    </row>
    <row r="414" spans="1:3">
      <c r="A414">
        <v>412</v>
      </c>
      <c r="B414">
        <v>2679087.76667949</v>
      </c>
      <c r="C414">
        <v>2770812.56190258</v>
      </c>
    </row>
    <row r="415" spans="1:3">
      <c r="A415">
        <v>413</v>
      </c>
      <c r="B415">
        <v>2678982.10718595</v>
      </c>
      <c r="C415">
        <v>2770812.56190258</v>
      </c>
    </row>
    <row r="416" spans="1:3">
      <c r="A416">
        <v>414</v>
      </c>
      <c r="B416">
        <v>2678487.25835352</v>
      </c>
      <c r="C416">
        <v>2770812.56190258</v>
      </c>
    </row>
    <row r="417" spans="1:3">
      <c r="A417">
        <v>415</v>
      </c>
      <c r="B417">
        <v>2679141.28982179</v>
      </c>
      <c r="C417">
        <v>2770812.56190258</v>
      </c>
    </row>
    <row r="418" spans="1:3">
      <c r="A418">
        <v>416</v>
      </c>
      <c r="B418">
        <v>2678826.02257607</v>
      </c>
      <c r="C418">
        <v>2770812.56190258</v>
      </c>
    </row>
    <row r="419" spans="1:3">
      <c r="A419">
        <v>417</v>
      </c>
      <c r="B419">
        <v>2679310.25825841</v>
      </c>
      <c r="C419">
        <v>2770812.56190258</v>
      </c>
    </row>
    <row r="420" spans="1:3">
      <c r="A420">
        <v>418</v>
      </c>
      <c r="B420">
        <v>2679594.98036473</v>
      </c>
      <c r="C420">
        <v>2770812.56190258</v>
      </c>
    </row>
    <row r="421" spans="1:3">
      <c r="A421">
        <v>419</v>
      </c>
      <c r="B421">
        <v>2679089.80172455</v>
      </c>
      <c r="C421">
        <v>2770812.56190258</v>
      </c>
    </row>
    <row r="422" spans="1:3">
      <c r="A422">
        <v>420</v>
      </c>
      <c r="B422">
        <v>2678323.16839787</v>
      </c>
      <c r="C422">
        <v>2770812.56190258</v>
      </c>
    </row>
    <row r="423" spans="1:3">
      <c r="A423">
        <v>421</v>
      </c>
      <c r="B423">
        <v>2680039.14473876</v>
      </c>
      <c r="C423">
        <v>2770812.56190258</v>
      </c>
    </row>
    <row r="424" spans="1:3">
      <c r="A424">
        <v>422</v>
      </c>
      <c r="B424">
        <v>2679350.48355427</v>
      </c>
      <c r="C424">
        <v>2770812.56190258</v>
      </c>
    </row>
    <row r="425" spans="1:3">
      <c r="A425">
        <v>423</v>
      </c>
      <c r="B425">
        <v>2678603.54640082</v>
      </c>
      <c r="C425">
        <v>2770812.56190258</v>
      </c>
    </row>
    <row r="426" spans="1:3">
      <c r="A426">
        <v>424</v>
      </c>
      <c r="B426">
        <v>2679295.65603883</v>
      </c>
      <c r="C426">
        <v>2770812.56190258</v>
      </c>
    </row>
    <row r="427" spans="1:3">
      <c r="A427">
        <v>425</v>
      </c>
      <c r="B427">
        <v>2679032.95076319</v>
      </c>
      <c r="C427">
        <v>2770812.56190258</v>
      </c>
    </row>
    <row r="428" spans="1:3">
      <c r="A428">
        <v>426</v>
      </c>
      <c r="B428">
        <v>2678962.76697253</v>
      </c>
      <c r="C428">
        <v>2770812.56190258</v>
      </c>
    </row>
    <row r="429" spans="1:3">
      <c r="A429">
        <v>427</v>
      </c>
      <c r="B429">
        <v>2679331.18232834</v>
      </c>
      <c r="C429">
        <v>2770812.56190258</v>
      </c>
    </row>
    <row r="430" spans="1:3">
      <c r="A430">
        <v>428</v>
      </c>
      <c r="B430">
        <v>2678979.12284421</v>
      </c>
      <c r="C430">
        <v>2770812.56190258</v>
      </c>
    </row>
    <row r="431" spans="1:3">
      <c r="A431">
        <v>429</v>
      </c>
      <c r="B431">
        <v>2679152.90282206</v>
      </c>
      <c r="C431">
        <v>2770812.56190258</v>
      </c>
    </row>
    <row r="432" spans="1:3">
      <c r="A432">
        <v>430</v>
      </c>
      <c r="B432">
        <v>2679095.48702682</v>
      </c>
      <c r="C432">
        <v>2770812.56190258</v>
      </c>
    </row>
    <row r="433" spans="1:3">
      <c r="A433">
        <v>431</v>
      </c>
      <c r="B433">
        <v>2679118.26447882</v>
      </c>
      <c r="C433">
        <v>2770812.56190258</v>
      </c>
    </row>
    <row r="434" spans="1:3">
      <c r="A434">
        <v>432</v>
      </c>
      <c r="B434">
        <v>2679373.46322442</v>
      </c>
      <c r="C434">
        <v>2770812.56190258</v>
      </c>
    </row>
    <row r="435" spans="1:3">
      <c r="A435">
        <v>433</v>
      </c>
      <c r="B435">
        <v>2679062.71513928</v>
      </c>
      <c r="C435">
        <v>2770812.56190258</v>
      </c>
    </row>
    <row r="436" spans="1:3">
      <c r="A436">
        <v>434</v>
      </c>
      <c r="B436">
        <v>2679232.0921383</v>
      </c>
      <c r="C436">
        <v>2770812.56190258</v>
      </c>
    </row>
    <row r="437" spans="1:3">
      <c r="A437">
        <v>435</v>
      </c>
      <c r="B437">
        <v>2679103.57620176</v>
      </c>
      <c r="C437">
        <v>2770812.56190258</v>
      </c>
    </row>
    <row r="438" spans="1:3">
      <c r="A438">
        <v>436</v>
      </c>
      <c r="B438">
        <v>2679074.02555872</v>
      </c>
      <c r="C438">
        <v>2770812.56190258</v>
      </c>
    </row>
    <row r="439" spans="1:3">
      <c r="A439">
        <v>437</v>
      </c>
      <c r="B439">
        <v>2678734.79752466</v>
      </c>
      <c r="C439">
        <v>2770812.56190258</v>
      </c>
    </row>
    <row r="440" spans="1:3">
      <c r="A440">
        <v>438</v>
      </c>
      <c r="B440">
        <v>2679133.74293087</v>
      </c>
      <c r="C440">
        <v>2770812.56190258</v>
      </c>
    </row>
    <row r="441" spans="1:3">
      <c r="A441">
        <v>439</v>
      </c>
      <c r="B441">
        <v>2679304.07847934</v>
      </c>
      <c r="C441">
        <v>2770812.56190258</v>
      </c>
    </row>
    <row r="442" spans="1:3">
      <c r="A442">
        <v>440</v>
      </c>
      <c r="B442">
        <v>2679057.81463962</v>
      </c>
      <c r="C442">
        <v>2770812.56190258</v>
      </c>
    </row>
    <row r="443" spans="1:3">
      <c r="A443">
        <v>441</v>
      </c>
      <c r="B443">
        <v>2679046.50577031</v>
      </c>
      <c r="C443">
        <v>2770812.56190258</v>
      </c>
    </row>
    <row r="444" spans="1:3">
      <c r="A444">
        <v>442</v>
      </c>
      <c r="B444">
        <v>2679121.39420796</v>
      </c>
      <c r="C444">
        <v>2770812.56190258</v>
      </c>
    </row>
    <row r="445" spans="1:3">
      <c r="A445">
        <v>443</v>
      </c>
      <c r="B445">
        <v>2679138.76945744</v>
      </c>
      <c r="C445">
        <v>2770812.56190258</v>
      </c>
    </row>
    <row r="446" spans="1:3">
      <c r="A446">
        <v>444</v>
      </c>
      <c r="B446">
        <v>2678974.26152582</v>
      </c>
      <c r="C446">
        <v>2770812.56190258</v>
      </c>
    </row>
    <row r="447" spans="1:3">
      <c r="A447">
        <v>445</v>
      </c>
      <c r="B447">
        <v>2678704.98288261</v>
      </c>
      <c r="C447">
        <v>2770812.56190258</v>
      </c>
    </row>
    <row r="448" spans="1:3">
      <c r="A448">
        <v>446</v>
      </c>
      <c r="B448">
        <v>2678506.9709289</v>
      </c>
      <c r="C448">
        <v>2770812.56190258</v>
      </c>
    </row>
    <row r="449" spans="1:3">
      <c r="A449">
        <v>447</v>
      </c>
      <c r="B449">
        <v>2678207.2845314</v>
      </c>
      <c r="C449">
        <v>2770812.56190258</v>
      </c>
    </row>
    <row r="450" spans="1:3">
      <c r="A450">
        <v>448</v>
      </c>
      <c r="B450">
        <v>2677867.02811115</v>
      </c>
      <c r="C450">
        <v>2770812.56190258</v>
      </c>
    </row>
    <row r="451" spans="1:3">
      <c r="A451">
        <v>449</v>
      </c>
      <c r="B451">
        <v>2678259.53958218</v>
      </c>
      <c r="C451">
        <v>2770812.56190258</v>
      </c>
    </row>
    <row r="452" spans="1:3">
      <c r="A452">
        <v>450</v>
      </c>
      <c r="B452">
        <v>2677802.29294972</v>
      </c>
      <c r="C452">
        <v>2770812.56190258</v>
      </c>
    </row>
    <row r="453" spans="1:3">
      <c r="A453">
        <v>451</v>
      </c>
      <c r="B453">
        <v>2678480.61185331</v>
      </c>
      <c r="C453">
        <v>2770812.56190258</v>
      </c>
    </row>
    <row r="454" spans="1:3">
      <c r="A454">
        <v>452</v>
      </c>
      <c r="B454">
        <v>2678751.38400248</v>
      </c>
      <c r="C454">
        <v>2770812.56190258</v>
      </c>
    </row>
    <row r="455" spans="1:3">
      <c r="A455">
        <v>453</v>
      </c>
      <c r="B455">
        <v>2678822.81751115</v>
      </c>
      <c r="C455">
        <v>2770812.56190258</v>
      </c>
    </row>
    <row r="456" spans="1:3">
      <c r="A456">
        <v>454</v>
      </c>
      <c r="B456">
        <v>2678493.82038118</v>
      </c>
      <c r="C456">
        <v>2770812.56190258</v>
      </c>
    </row>
    <row r="457" spans="1:3">
      <c r="A457">
        <v>455</v>
      </c>
      <c r="B457">
        <v>2678687.38602633</v>
      </c>
      <c r="C457">
        <v>2770812.56190258</v>
      </c>
    </row>
    <row r="458" spans="1:3">
      <c r="A458">
        <v>456</v>
      </c>
      <c r="B458">
        <v>2678794.13002818</v>
      </c>
      <c r="C458">
        <v>2770812.56190258</v>
      </c>
    </row>
    <row r="459" spans="1:3">
      <c r="A459">
        <v>457</v>
      </c>
      <c r="B459">
        <v>2678762.2582059</v>
      </c>
      <c r="C459">
        <v>2770812.56190258</v>
      </c>
    </row>
    <row r="460" spans="1:3">
      <c r="A460">
        <v>458</v>
      </c>
      <c r="B460">
        <v>2678832.34777964</v>
      </c>
      <c r="C460">
        <v>2770812.56190258</v>
      </c>
    </row>
    <row r="461" spans="1:3">
      <c r="A461">
        <v>459</v>
      </c>
      <c r="B461">
        <v>2678932.56653533</v>
      </c>
      <c r="C461">
        <v>2770812.56190258</v>
      </c>
    </row>
    <row r="462" spans="1:3">
      <c r="A462">
        <v>460</v>
      </c>
      <c r="B462">
        <v>2679104.51318327</v>
      </c>
      <c r="C462">
        <v>2770812.56190258</v>
      </c>
    </row>
    <row r="463" spans="1:3">
      <c r="A463">
        <v>461</v>
      </c>
      <c r="B463">
        <v>2678851.66814773</v>
      </c>
      <c r="C463">
        <v>2770812.56190258</v>
      </c>
    </row>
    <row r="464" spans="1:3">
      <c r="A464">
        <v>462</v>
      </c>
      <c r="B464">
        <v>2678920.14035866</v>
      </c>
      <c r="C464">
        <v>2770812.56190258</v>
      </c>
    </row>
    <row r="465" spans="1:3">
      <c r="A465">
        <v>463</v>
      </c>
      <c r="B465">
        <v>2678820.22196679</v>
      </c>
      <c r="C465">
        <v>2770812.56190258</v>
      </c>
    </row>
    <row r="466" spans="1:3">
      <c r="A466">
        <v>464</v>
      </c>
      <c r="B466">
        <v>2678384.88840107</v>
      </c>
      <c r="C466">
        <v>2770812.56190258</v>
      </c>
    </row>
    <row r="467" spans="1:3">
      <c r="A467">
        <v>465</v>
      </c>
      <c r="B467">
        <v>2678657.79613426</v>
      </c>
      <c r="C467">
        <v>2770812.56190258</v>
      </c>
    </row>
    <row r="468" spans="1:3">
      <c r="A468">
        <v>466</v>
      </c>
      <c r="B468">
        <v>2678887.17188724</v>
      </c>
      <c r="C468">
        <v>2770812.56190258</v>
      </c>
    </row>
    <row r="469" spans="1:3">
      <c r="A469">
        <v>467</v>
      </c>
      <c r="B469">
        <v>2678789.84624651</v>
      </c>
      <c r="C469">
        <v>2770812.56190258</v>
      </c>
    </row>
    <row r="470" spans="1:3">
      <c r="A470">
        <v>468</v>
      </c>
      <c r="B470">
        <v>2678741.71618804</v>
      </c>
      <c r="C470">
        <v>2770812.56190258</v>
      </c>
    </row>
    <row r="471" spans="1:3">
      <c r="A471">
        <v>469</v>
      </c>
      <c r="B471">
        <v>2678780.25005088</v>
      </c>
      <c r="C471">
        <v>2770812.56190258</v>
      </c>
    </row>
    <row r="472" spans="1:3">
      <c r="A472">
        <v>470</v>
      </c>
      <c r="B472">
        <v>2678582.04574269</v>
      </c>
      <c r="C472">
        <v>2770812.56190258</v>
      </c>
    </row>
    <row r="473" spans="1:3">
      <c r="A473">
        <v>471</v>
      </c>
      <c r="B473">
        <v>2678763.20405666</v>
      </c>
      <c r="C473">
        <v>2770812.56190258</v>
      </c>
    </row>
    <row r="474" spans="1:3">
      <c r="A474">
        <v>472</v>
      </c>
      <c r="B474">
        <v>2678728.70304995</v>
      </c>
      <c r="C474">
        <v>2770812.56190258</v>
      </c>
    </row>
    <row r="475" spans="1:3">
      <c r="A475">
        <v>473</v>
      </c>
      <c r="B475">
        <v>2678781.12861587</v>
      </c>
      <c r="C475">
        <v>2770812.56190258</v>
      </c>
    </row>
    <row r="476" spans="1:3">
      <c r="A476">
        <v>474</v>
      </c>
      <c r="B476">
        <v>2678164.8982254</v>
      </c>
      <c r="C476">
        <v>2770812.56190258</v>
      </c>
    </row>
    <row r="477" spans="1:3">
      <c r="A477">
        <v>475</v>
      </c>
      <c r="B477">
        <v>2678752.37959237</v>
      </c>
      <c r="C477">
        <v>2770812.56190258</v>
      </c>
    </row>
    <row r="478" spans="1:3">
      <c r="A478">
        <v>476</v>
      </c>
      <c r="B478">
        <v>2679067.09710479</v>
      </c>
      <c r="C478">
        <v>2770812.56190258</v>
      </c>
    </row>
    <row r="479" spans="1:3">
      <c r="A479">
        <v>477</v>
      </c>
      <c r="B479">
        <v>2678550.46025538</v>
      </c>
      <c r="C479">
        <v>2770812.56190258</v>
      </c>
    </row>
    <row r="480" spans="1:3">
      <c r="A480">
        <v>478</v>
      </c>
      <c r="B480">
        <v>2678588.2779264</v>
      </c>
      <c r="C480">
        <v>2770812.56190258</v>
      </c>
    </row>
    <row r="481" spans="1:3">
      <c r="A481">
        <v>479</v>
      </c>
      <c r="B481">
        <v>2678756.79503951</v>
      </c>
      <c r="C481">
        <v>2770812.56190258</v>
      </c>
    </row>
    <row r="482" spans="1:3">
      <c r="A482">
        <v>480</v>
      </c>
      <c r="B482">
        <v>2678683.98740309</v>
      </c>
      <c r="C482">
        <v>2770812.56190258</v>
      </c>
    </row>
    <row r="483" spans="1:3">
      <c r="A483">
        <v>481</v>
      </c>
      <c r="B483">
        <v>2678284.21790481</v>
      </c>
      <c r="C483">
        <v>2770812.56190258</v>
      </c>
    </row>
    <row r="484" spans="1:3">
      <c r="A484">
        <v>482</v>
      </c>
      <c r="B484">
        <v>2678316.35601689</v>
      </c>
      <c r="C484">
        <v>2770812.56190258</v>
      </c>
    </row>
    <row r="485" spans="1:3">
      <c r="A485">
        <v>483</v>
      </c>
      <c r="B485">
        <v>2678414.37871957</v>
      </c>
      <c r="C485">
        <v>2770812.56190258</v>
      </c>
    </row>
    <row r="486" spans="1:3">
      <c r="A486">
        <v>484</v>
      </c>
      <c r="B486">
        <v>2678415.52417387</v>
      </c>
      <c r="C486">
        <v>2770812.56190258</v>
      </c>
    </row>
    <row r="487" spans="1:3">
      <c r="A487">
        <v>485</v>
      </c>
      <c r="B487">
        <v>2678483.2394778</v>
      </c>
      <c r="C487">
        <v>2770812.56190258</v>
      </c>
    </row>
    <row r="488" spans="1:3">
      <c r="A488">
        <v>486</v>
      </c>
      <c r="B488">
        <v>2678372.59442327</v>
      </c>
      <c r="C488">
        <v>2770812.56190258</v>
      </c>
    </row>
    <row r="489" spans="1:3">
      <c r="A489">
        <v>487</v>
      </c>
      <c r="B489">
        <v>2678506.8199007</v>
      </c>
      <c r="C489">
        <v>2770812.56190258</v>
      </c>
    </row>
    <row r="490" spans="1:3">
      <c r="A490">
        <v>488</v>
      </c>
      <c r="B490">
        <v>2678457.29780392</v>
      </c>
      <c r="C490">
        <v>2770812.56190258</v>
      </c>
    </row>
    <row r="491" spans="1:3">
      <c r="A491">
        <v>489</v>
      </c>
      <c r="B491">
        <v>2678587.31628211</v>
      </c>
      <c r="C491">
        <v>2770812.56190258</v>
      </c>
    </row>
    <row r="492" spans="1:3">
      <c r="A492">
        <v>490</v>
      </c>
      <c r="B492">
        <v>2678523.15338439</v>
      </c>
      <c r="C492">
        <v>2770812.56190258</v>
      </c>
    </row>
    <row r="493" spans="1:3">
      <c r="A493">
        <v>491</v>
      </c>
      <c r="B493">
        <v>2678211.86755553</v>
      </c>
      <c r="C493">
        <v>2770812.56190258</v>
      </c>
    </row>
    <row r="494" spans="1:3">
      <c r="A494">
        <v>492</v>
      </c>
      <c r="B494">
        <v>2678134.24186201</v>
      </c>
      <c r="C494">
        <v>2770812.56190258</v>
      </c>
    </row>
    <row r="495" spans="1:3">
      <c r="A495">
        <v>493</v>
      </c>
      <c r="B495">
        <v>2678136.28552579</v>
      </c>
      <c r="C495">
        <v>2770812.56190258</v>
      </c>
    </row>
    <row r="496" spans="1:3">
      <c r="A496">
        <v>494</v>
      </c>
      <c r="B496">
        <v>2678045.90643858</v>
      </c>
      <c r="C496">
        <v>2770812.56190258</v>
      </c>
    </row>
    <row r="497" spans="1:3">
      <c r="A497">
        <v>495</v>
      </c>
      <c r="B497">
        <v>2677988.01798133</v>
      </c>
      <c r="C497">
        <v>2770812.56190258</v>
      </c>
    </row>
    <row r="498" spans="1:3">
      <c r="A498">
        <v>496</v>
      </c>
      <c r="B498">
        <v>2678061.51743258</v>
      </c>
      <c r="C498">
        <v>2770812.56190258</v>
      </c>
    </row>
    <row r="499" spans="1:3">
      <c r="A499">
        <v>497</v>
      </c>
      <c r="B499">
        <v>2678018.77104318</v>
      </c>
      <c r="C499">
        <v>2770812.56190258</v>
      </c>
    </row>
    <row r="500" spans="1:3">
      <c r="A500">
        <v>498</v>
      </c>
      <c r="B500">
        <v>2678119.32586044</v>
      </c>
      <c r="C500">
        <v>2770812.56190258</v>
      </c>
    </row>
    <row r="501" spans="1:3">
      <c r="A501">
        <v>499</v>
      </c>
      <c r="B501">
        <v>2678148.57648001</v>
      </c>
      <c r="C501">
        <v>2770812.56190258</v>
      </c>
    </row>
    <row r="502" spans="1:3">
      <c r="A502">
        <v>500</v>
      </c>
      <c r="B502">
        <v>2678122.09163517</v>
      </c>
      <c r="C502">
        <v>2770812.56190258</v>
      </c>
    </row>
    <row r="503" spans="1:3">
      <c r="A503">
        <v>501</v>
      </c>
      <c r="B503">
        <v>2677950.82636022</v>
      </c>
      <c r="C503">
        <v>2770812.56190258</v>
      </c>
    </row>
    <row r="504" spans="1:3">
      <c r="A504">
        <v>502</v>
      </c>
      <c r="B504">
        <v>2678142.5918204</v>
      </c>
      <c r="C504">
        <v>2770812.56190258</v>
      </c>
    </row>
    <row r="505" spans="1:3">
      <c r="A505">
        <v>503</v>
      </c>
      <c r="B505">
        <v>2677878.15443761</v>
      </c>
      <c r="C505">
        <v>2770812.56190258</v>
      </c>
    </row>
    <row r="506" spans="1:3">
      <c r="A506">
        <v>504</v>
      </c>
      <c r="B506">
        <v>2678088.90316379</v>
      </c>
      <c r="C506">
        <v>2770812.56190258</v>
      </c>
    </row>
    <row r="507" spans="1:3">
      <c r="A507">
        <v>505</v>
      </c>
      <c r="B507">
        <v>2677944.3725634</v>
      </c>
      <c r="C507">
        <v>2770812.56190258</v>
      </c>
    </row>
    <row r="508" spans="1:3">
      <c r="A508">
        <v>506</v>
      </c>
      <c r="B508">
        <v>2677960.56201593</v>
      </c>
      <c r="C508">
        <v>2770812.56190258</v>
      </c>
    </row>
    <row r="509" spans="1:3">
      <c r="A509">
        <v>507</v>
      </c>
      <c r="B509">
        <v>2678065.01686011</v>
      </c>
      <c r="C509">
        <v>2770812.56190258</v>
      </c>
    </row>
    <row r="510" spans="1:3">
      <c r="A510">
        <v>508</v>
      </c>
      <c r="B510">
        <v>2678042.30851346</v>
      </c>
      <c r="C510">
        <v>2770812.56190258</v>
      </c>
    </row>
    <row r="511" spans="1:3">
      <c r="A511">
        <v>509</v>
      </c>
      <c r="B511">
        <v>2678138.96422114</v>
      </c>
      <c r="C511">
        <v>2770812.56190258</v>
      </c>
    </row>
    <row r="512" spans="1:3">
      <c r="A512">
        <v>510</v>
      </c>
      <c r="B512">
        <v>2677888.55618616</v>
      </c>
      <c r="C512">
        <v>2770812.56190258</v>
      </c>
    </row>
    <row r="513" spans="1:3">
      <c r="A513">
        <v>511</v>
      </c>
      <c r="B513">
        <v>2678056.16234199</v>
      </c>
      <c r="C513">
        <v>2770812.56190258</v>
      </c>
    </row>
    <row r="514" spans="1:3">
      <c r="A514">
        <v>512</v>
      </c>
      <c r="B514">
        <v>2678063.4485103</v>
      </c>
      <c r="C514">
        <v>2770812.56190258</v>
      </c>
    </row>
    <row r="515" spans="1:3">
      <c r="A515">
        <v>513</v>
      </c>
      <c r="B515">
        <v>2677895.10939275</v>
      </c>
      <c r="C515">
        <v>2770812.56190258</v>
      </c>
    </row>
    <row r="516" spans="1:3">
      <c r="A516">
        <v>514</v>
      </c>
      <c r="B516">
        <v>2678061.25382063</v>
      </c>
      <c r="C516">
        <v>2770812.56190258</v>
      </c>
    </row>
    <row r="517" spans="1:3">
      <c r="A517">
        <v>515</v>
      </c>
      <c r="B517">
        <v>2677909.88340408</v>
      </c>
      <c r="C517">
        <v>2770812.56190258</v>
      </c>
    </row>
    <row r="518" spans="1:3">
      <c r="A518">
        <v>516</v>
      </c>
      <c r="B518">
        <v>2677857.89690633</v>
      </c>
      <c r="C518">
        <v>2770812.56190258</v>
      </c>
    </row>
    <row r="519" spans="1:3">
      <c r="A519">
        <v>517</v>
      </c>
      <c r="B519">
        <v>2677656.39000582</v>
      </c>
      <c r="C519">
        <v>2770812.56190258</v>
      </c>
    </row>
    <row r="520" spans="1:3">
      <c r="A520">
        <v>518</v>
      </c>
      <c r="B520">
        <v>2677930.97631328</v>
      </c>
      <c r="C520">
        <v>2770812.56190258</v>
      </c>
    </row>
    <row r="521" spans="1:3">
      <c r="A521">
        <v>519</v>
      </c>
      <c r="B521">
        <v>2677998.20553161</v>
      </c>
      <c r="C521">
        <v>2770812.56190258</v>
      </c>
    </row>
    <row r="522" spans="1:3">
      <c r="A522">
        <v>520</v>
      </c>
      <c r="B522">
        <v>2677996.50980298</v>
      </c>
      <c r="C522">
        <v>2770812.56190258</v>
      </c>
    </row>
    <row r="523" spans="1:3">
      <c r="A523">
        <v>521</v>
      </c>
      <c r="B523">
        <v>2677862.69119321</v>
      </c>
      <c r="C523">
        <v>2770812.56190258</v>
      </c>
    </row>
    <row r="524" spans="1:3">
      <c r="A524">
        <v>522</v>
      </c>
      <c r="B524">
        <v>2677964.97833282</v>
      </c>
      <c r="C524">
        <v>2770812.56190258</v>
      </c>
    </row>
    <row r="525" spans="1:3">
      <c r="A525">
        <v>523</v>
      </c>
      <c r="B525">
        <v>2678267.86569033</v>
      </c>
      <c r="C525">
        <v>2770812.56190258</v>
      </c>
    </row>
    <row r="526" spans="1:3">
      <c r="A526">
        <v>524</v>
      </c>
      <c r="B526">
        <v>2677890.98700351</v>
      </c>
      <c r="C526">
        <v>2770812.56190258</v>
      </c>
    </row>
    <row r="527" spans="1:3">
      <c r="A527">
        <v>525</v>
      </c>
      <c r="B527">
        <v>2678168.86291592</v>
      </c>
      <c r="C527">
        <v>2770812.56190258</v>
      </c>
    </row>
    <row r="528" spans="1:3">
      <c r="A528">
        <v>526</v>
      </c>
      <c r="B528">
        <v>2678214.58638248</v>
      </c>
      <c r="C528">
        <v>2770812.56190258</v>
      </c>
    </row>
    <row r="529" spans="1:3">
      <c r="A529">
        <v>527</v>
      </c>
      <c r="B529">
        <v>2678212.00482331</v>
      </c>
      <c r="C529">
        <v>2770812.56190258</v>
      </c>
    </row>
    <row r="530" spans="1:3">
      <c r="A530">
        <v>528</v>
      </c>
      <c r="B530">
        <v>2678137.18638437</v>
      </c>
      <c r="C530">
        <v>2770812.56190258</v>
      </c>
    </row>
    <row r="531" spans="1:3">
      <c r="A531">
        <v>529</v>
      </c>
      <c r="B531">
        <v>2678139.33733477</v>
      </c>
      <c r="C531">
        <v>2770812.56190258</v>
      </c>
    </row>
    <row r="532" spans="1:3">
      <c r="A532">
        <v>530</v>
      </c>
      <c r="B532">
        <v>2678246.75296098</v>
      </c>
      <c r="C532">
        <v>2770812.56190258</v>
      </c>
    </row>
    <row r="533" spans="1:3">
      <c r="A533">
        <v>531</v>
      </c>
      <c r="B533">
        <v>2678213.98037227</v>
      </c>
      <c r="C533">
        <v>2770812.56190258</v>
      </c>
    </row>
    <row r="534" spans="1:3">
      <c r="A534">
        <v>532</v>
      </c>
      <c r="B534">
        <v>2678273.05879858</v>
      </c>
      <c r="C534">
        <v>2770812.56190258</v>
      </c>
    </row>
    <row r="535" spans="1:3">
      <c r="A535">
        <v>533</v>
      </c>
      <c r="B535">
        <v>2678118.91992104</v>
      </c>
      <c r="C535">
        <v>2770812.56190258</v>
      </c>
    </row>
    <row r="536" spans="1:3">
      <c r="A536">
        <v>534</v>
      </c>
      <c r="B536">
        <v>2678242.0988203</v>
      </c>
      <c r="C536">
        <v>2770812.56190258</v>
      </c>
    </row>
    <row r="537" spans="1:3">
      <c r="A537">
        <v>535</v>
      </c>
      <c r="B537">
        <v>2678049.34927522</v>
      </c>
      <c r="C537">
        <v>2770812.56190258</v>
      </c>
    </row>
    <row r="538" spans="1:3">
      <c r="A538">
        <v>536</v>
      </c>
      <c r="B538">
        <v>2678229.67325289</v>
      </c>
      <c r="C538">
        <v>2770812.56190258</v>
      </c>
    </row>
    <row r="539" spans="1:3">
      <c r="A539">
        <v>537</v>
      </c>
      <c r="B539">
        <v>2678313.45796394</v>
      </c>
      <c r="C539">
        <v>2770812.56190258</v>
      </c>
    </row>
    <row r="540" spans="1:3">
      <c r="A540">
        <v>538</v>
      </c>
      <c r="B540">
        <v>2678119.5332125</v>
      </c>
      <c r="C540">
        <v>2770812.56190258</v>
      </c>
    </row>
    <row r="541" spans="1:3">
      <c r="A541">
        <v>539</v>
      </c>
      <c r="B541">
        <v>2678108.3493438</v>
      </c>
      <c r="C541">
        <v>2770812.56190258</v>
      </c>
    </row>
    <row r="542" spans="1:3">
      <c r="A542">
        <v>540</v>
      </c>
      <c r="B542">
        <v>2678150.37201022</v>
      </c>
      <c r="C542">
        <v>2770812.56190258</v>
      </c>
    </row>
    <row r="543" spans="1:3">
      <c r="A543">
        <v>541</v>
      </c>
      <c r="B543">
        <v>2678091.4755047</v>
      </c>
      <c r="C543">
        <v>2770812.56190258</v>
      </c>
    </row>
    <row r="544" spans="1:3">
      <c r="A544">
        <v>542</v>
      </c>
      <c r="B544">
        <v>2678295.49392006</v>
      </c>
      <c r="C544">
        <v>2770812.56190258</v>
      </c>
    </row>
    <row r="545" spans="1:3">
      <c r="A545">
        <v>543</v>
      </c>
      <c r="B545">
        <v>2677809.26789091</v>
      </c>
      <c r="C545">
        <v>2770812.56190258</v>
      </c>
    </row>
    <row r="546" spans="1:3">
      <c r="A546">
        <v>544</v>
      </c>
      <c r="B546">
        <v>2678120.27179542</v>
      </c>
      <c r="C546">
        <v>2770812.56190258</v>
      </c>
    </row>
    <row r="547" spans="1:3">
      <c r="A547">
        <v>545</v>
      </c>
      <c r="B547">
        <v>2678260.06297477</v>
      </c>
      <c r="C547">
        <v>2770812.56190258</v>
      </c>
    </row>
    <row r="548" spans="1:3">
      <c r="A548">
        <v>546</v>
      </c>
      <c r="B548">
        <v>2678105.08966611</v>
      </c>
      <c r="C548">
        <v>2770812.56190258</v>
      </c>
    </row>
    <row r="549" spans="1:3">
      <c r="A549">
        <v>547</v>
      </c>
      <c r="B549">
        <v>2678078.64778255</v>
      </c>
      <c r="C549">
        <v>2770812.56190258</v>
      </c>
    </row>
    <row r="550" spans="1:3">
      <c r="A550">
        <v>548</v>
      </c>
      <c r="B550">
        <v>2678036.28370593</v>
      </c>
      <c r="C550">
        <v>2770812.56190258</v>
      </c>
    </row>
    <row r="551" spans="1:3">
      <c r="A551">
        <v>549</v>
      </c>
      <c r="B551">
        <v>2678028.22234428</v>
      </c>
      <c r="C551">
        <v>2770812.56190258</v>
      </c>
    </row>
    <row r="552" spans="1:3">
      <c r="A552">
        <v>550</v>
      </c>
      <c r="B552">
        <v>2678055.20858462</v>
      </c>
      <c r="C552">
        <v>2770812.56190258</v>
      </c>
    </row>
    <row r="553" spans="1:3">
      <c r="A553">
        <v>551</v>
      </c>
      <c r="B553">
        <v>2677972.07815808</v>
      </c>
      <c r="C553">
        <v>2770812.56190258</v>
      </c>
    </row>
    <row r="554" spans="1:3">
      <c r="A554">
        <v>552</v>
      </c>
      <c r="B554">
        <v>2678154.14659023</v>
      </c>
      <c r="C554">
        <v>2770812.56190258</v>
      </c>
    </row>
    <row r="555" spans="1:3">
      <c r="A555">
        <v>553</v>
      </c>
      <c r="B555">
        <v>2678112.85825878</v>
      </c>
      <c r="C555">
        <v>2770812.56190258</v>
      </c>
    </row>
    <row r="556" spans="1:3">
      <c r="A556">
        <v>554</v>
      </c>
      <c r="B556">
        <v>2678155.01200883</v>
      </c>
      <c r="C556">
        <v>2770812.56190258</v>
      </c>
    </row>
    <row r="557" spans="1:3">
      <c r="A557">
        <v>555</v>
      </c>
      <c r="B557">
        <v>2678132.13407534</v>
      </c>
      <c r="C557">
        <v>2770812.56190258</v>
      </c>
    </row>
    <row r="558" spans="1:3">
      <c r="A558">
        <v>556</v>
      </c>
      <c r="B558">
        <v>2678192.35069128</v>
      </c>
      <c r="C558">
        <v>2770812.56190258</v>
      </c>
    </row>
    <row r="559" spans="1:3">
      <c r="A559">
        <v>557</v>
      </c>
      <c r="B559">
        <v>2678208.08716112</v>
      </c>
      <c r="C559">
        <v>2770812.56190258</v>
      </c>
    </row>
    <row r="560" spans="1:3">
      <c r="A560">
        <v>558</v>
      </c>
      <c r="B560">
        <v>2678175.55354076</v>
      </c>
      <c r="C560">
        <v>2770812.56190258</v>
      </c>
    </row>
    <row r="561" spans="1:3">
      <c r="A561">
        <v>559</v>
      </c>
      <c r="B561">
        <v>2678189.84219616</v>
      </c>
      <c r="C561">
        <v>2770812.56190258</v>
      </c>
    </row>
    <row r="562" spans="1:3">
      <c r="A562">
        <v>560</v>
      </c>
      <c r="B562">
        <v>2678158.04191268</v>
      </c>
      <c r="C562">
        <v>2770812.56190258</v>
      </c>
    </row>
    <row r="563" spans="1:3">
      <c r="A563">
        <v>561</v>
      </c>
      <c r="B563">
        <v>2678109.65281004</v>
      </c>
      <c r="C563">
        <v>2770812.56190258</v>
      </c>
    </row>
    <row r="564" spans="1:3">
      <c r="A564">
        <v>562</v>
      </c>
      <c r="B564">
        <v>2678245.45694749</v>
      </c>
      <c r="C564">
        <v>2770812.56190258</v>
      </c>
    </row>
    <row r="565" spans="1:3">
      <c r="A565">
        <v>563</v>
      </c>
      <c r="B565">
        <v>2678116.68057986</v>
      </c>
      <c r="C565">
        <v>2770812.56190258</v>
      </c>
    </row>
    <row r="566" spans="1:3">
      <c r="A566">
        <v>564</v>
      </c>
      <c r="B566">
        <v>2677963.13057883</v>
      </c>
      <c r="C566">
        <v>2770812.56190258</v>
      </c>
    </row>
    <row r="567" spans="1:3">
      <c r="A567">
        <v>565</v>
      </c>
      <c r="B567">
        <v>2678088.55955078</v>
      </c>
      <c r="C567">
        <v>2770812.56190258</v>
      </c>
    </row>
    <row r="568" spans="1:3">
      <c r="A568">
        <v>566</v>
      </c>
      <c r="B568">
        <v>2678046.54202138</v>
      </c>
      <c r="C568">
        <v>2770812.56190258</v>
      </c>
    </row>
    <row r="569" spans="1:3">
      <c r="A569">
        <v>567</v>
      </c>
      <c r="B569">
        <v>2678074.55152877</v>
      </c>
      <c r="C569">
        <v>2770812.56190258</v>
      </c>
    </row>
    <row r="570" spans="1:3">
      <c r="A570">
        <v>568</v>
      </c>
      <c r="B570">
        <v>2678154.1842843</v>
      </c>
      <c r="C570">
        <v>2770812.56190258</v>
      </c>
    </row>
    <row r="571" spans="1:3">
      <c r="A571">
        <v>569</v>
      </c>
      <c r="B571">
        <v>2678193.03174709</v>
      </c>
      <c r="C571">
        <v>2770812.56190258</v>
      </c>
    </row>
    <row r="572" spans="1:3">
      <c r="A572">
        <v>570</v>
      </c>
      <c r="B572">
        <v>2678146.02158502</v>
      </c>
      <c r="C572">
        <v>2770812.56190258</v>
      </c>
    </row>
    <row r="573" spans="1:3">
      <c r="A573">
        <v>571</v>
      </c>
      <c r="B573">
        <v>2678181.62544825</v>
      </c>
      <c r="C573">
        <v>2770812.56190258</v>
      </c>
    </row>
    <row r="574" spans="1:3">
      <c r="A574">
        <v>572</v>
      </c>
      <c r="B574">
        <v>2678131.96234082</v>
      </c>
      <c r="C574">
        <v>2770812.56190258</v>
      </c>
    </row>
    <row r="575" spans="1:3">
      <c r="A575">
        <v>573</v>
      </c>
      <c r="B575">
        <v>2678135.69741411</v>
      </c>
      <c r="C575">
        <v>2770812.56190258</v>
      </c>
    </row>
    <row r="576" spans="1:3">
      <c r="A576">
        <v>574</v>
      </c>
      <c r="B576">
        <v>2678299.02669566</v>
      </c>
      <c r="C576">
        <v>2770812.56190258</v>
      </c>
    </row>
    <row r="577" spans="1:3">
      <c r="A577">
        <v>575</v>
      </c>
      <c r="B577">
        <v>2678154.27592168</v>
      </c>
      <c r="C577">
        <v>2770812.56190258</v>
      </c>
    </row>
    <row r="578" spans="1:3">
      <c r="A578">
        <v>576</v>
      </c>
      <c r="B578">
        <v>2678177.91653881</v>
      </c>
      <c r="C578">
        <v>2770812.56190258</v>
      </c>
    </row>
    <row r="579" spans="1:3">
      <c r="A579">
        <v>577</v>
      </c>
      <c r="B579">
        <v>2678204.95237832</v>
      </c>
      <c r="C579">
        <v>2770812.56190258</v>
      </c>
    </row>
    <row r="580" spans="1:3">
      <c r="A580">
        <v>578</v>
      </c>
      <c r="B580">
        <v>2678149.68972215</v>
      </c>
      <c r="C580">
        <v>2770812.56190258</v>
      </c>
    </row>
    <row r="581" spans="1:3">
      <c r="A581">
        <v>579</v>
      </c>
      <c r="B581">
        <v>2678142.64104475</v>
      </c>
      <c r="C581">
        <v>2770812.56190258</v>
      </c>
    </row>
    <row r="582" spans="1:3">
      <c r="A582">
        <v>580</v>
      </c>
      <c r="B582">
        <v>2678175.48247045</v>
      </c>
      <c r="C582">
        <v>2770812.56190258</v>
      </c>
    </row>
    <row r="583" spans="1:3">
      <c r="A583">
        <v>581</v>
      </c>
      <c r="B583">
        <v>2678230.37189387</v>
      </c>
      <c r="C583">
        <v>2770812.56190258</v>
      </c>
    </row>
    <row r="584" spans="1:3">
      <c r="A584">
        <v>582</v>
      </c>
      <c r="B584">
        <v>2678060.93205104</v>
      </c>
      <c r="C584">
        <v>2770812.56190258</v>
      </c>
    </row>
    <row r="585" spans="1:3">
      <c r="A585">
        <v>583</v>
      </c>
      <c r="B585">
        <v>2678152.43207859</v>
      </c>
      <c r="C585">
        <v>2770812.56190258</v>
      </c>
    </row>
    <row r="586" spans="1:3">
      <c r="A586">
        <v>584</v>
      </c>
      <c r="B586">
        <v>2678068.28627547</v>
      </c>
      <c r="C586">
        <v>2770812.56190258</v>
      </c>
    </row>
    <row r="587" spans="1:3">
      <c r="A587">
        <v>585</v>
      </c>
      <c r="B587">
        <v>2678092.00076244</v>
      </c>
      <c r="C587">
        <v>2770812.56190258</v>
      </c>
    </row>
    <row r="588" spans="1:3">
      <c r="A588">
        <v>586</v>
      </c>
      <c r="B588">
        <v>2678111.55384395</v>
      </c>
      <c r="C588">
        <v>2770812.56190258</v>
      </c>
    </row>
    <row r="589" spans="1:3">
      <c r="A589">
        <v>587</v>
      </c>
      <c r="B589">
        <v>2678112.27509176</v>
      </c>
      <c r="C589">
        <v>2770812.56190258</v>
      </c>
    </row>
    <row r="590" spans="1:3">
      <c r="A590">
        <v>588</v>
      </c>
      <c r="B590">
        <v>2678093.93563599</v>
      </c>
      <c r="C590">
        <v>2770812.56190258</v>
      </c>
    </row>
    <row r="591" spans="1:3">
      <c r="A591">
        <v>589</v>
      </c>
      <c r="B591">
        <v>2678094.28894211</v>
      </c>
      <c r="C591">
        <v>2770812.56190258</v>
      </c>
    </row>
    <row r="592" spans="1:3">
      <c r="A592">
        <v>590</v>
      </c>
      <c r="B592">
        <v>2678121.125457</v>
      </c>
      <c r="C592">
        <v>2770812.56190258</v>
      </c>
    </row>
    <row r="593" spans="1:3">
      <c r="A593">
        <v>591</v>
      </c>
      <c r="B593">
        <v>2678176.86736564</v>
      </c>
      <c r="C593">
        <v>2770812.56190258</v>
      </c>
    </row>
    <row r="594" spans="1:3">
      <c r="A594">
        <v>592</v>
      </c>
      <c r="B594">
        <v>2678147.02463252</v>
      </c>
      <c r="C594">
        <v>2770812.56190258</v>
      </c>
    </row>
    <row r="595" spans="1:3">
      <c r="A595">
        <v>593</v>
      </c>
      <c r="B595">
        <v>2678172.04493065</v>
      </c>
      <c r="C595">
        <v>2770812.56190258</v>
      </c>
    </row>
    <row r="596" spans="1:3">
      <c r="A596">
        <v>594</v>
      </c>
      <c r="B596">
        <v>2678210.66584421</v>
      </c>
      <c r="C596">
        <v>2770812.56190258</v>
      </c>
    </row>
    <row r="597" spans="1:3">
      <c r="A597">
        <v>595</v>
      </c>
      <c r="B597">
        <v>2678158.13910256</v>
      </c>
      <c r="C597">
        <v>2770812.56190258</v>
      </c>
    </row>
    <row r="598" spans="1:3">
      <c r="A598">
        <v>596</v>
      </c>
      <c r="B598">
        <v>2678181.18695436</v>
      </c>
      <c r="C598">
        <v>2770812.56190258</v>
      </c>
    </row>
    <row r="599" spans="1:3">
      <c r="A599">
        <v>597</v>
      </c>
      <c r="B599">
        <v>2678126.58312678</v>
      </c>
      <c r="C599">
        <v>2770812.56190258</v>
      </c>
    </row>
    <row r="600" spans="1:3">
      <c r="A600">
        <v>598</v>
      </c>
      <c r="B600">
        <v>2678046.99197812</v>
      </c>
      <c r="C600">
        <v>2770812.56190258</v>
      </c>
    </row>
    <row r="601" spans="1:3">
      <c r="A601">
        <v>599</v>
      </c>
      <c r="B601">
        <v>2678159.71631797</v>
      </c>
      <c r="C601">
        <v>2770812.56190258</v>
      </c>
    </row>
    <row r="602" spans="1:3">
      <c r="A602">
        <v>600</v>
      </c>
      <c r="B602">
        <v>2678082.93236839</v>
      </c>
      <c r="C602">
        <v>2770812.56190258</v>
      </c>
    </row>
    <row r="603" spans="1:3">
      <c r="A603">
        <v>601</v>
      </c>
      <c r="B603">
        <v>2678208.40496319</v>
      </c>
      <c r="C603">
        <v>2770812.56190258</v>
      </c>
    </row>
    <row r="604" spans="1:3">
      <c r="A604">
        <v>602</v>
      </c>
      <c r="B604">
        <v>2678110.76016477</v>
      </c>
      <c r="C604">
        <v>2770812.56190258</v>
      </c>
    </row>
    <row r="605" spans="1:3">
      <c r="A605">
        <v>603</v>
      </c>
      <c r="B605">
        <v>2678144.09863938</v>
      </c>
      <c r="C605">
        <v>2770812.56190258</v>
      </c>
    </row>
    <row r="606" spans="1:3">
      <c r="A606">
        <v>604</v>
      </c>
      <c r="B606">
        <v>2678256.43802616</v>
      </c>
      <c r="C606">
        <v>2770812.56190258</v>
      </c>
    </row>
    <row r="607" spans="1:3">
      <c r="A607">
        <v>605</v>
      </c>
      <c r="B607">
        <v>2678076.6478426</v>
      </c>
      <c r="C607">
        <v>2770812.56190258</v>
      </c>
    </row>
    <row r="608" spans="1:3">
      <c r="A608">
        <v>606</v>
      </c>
      <c r="B608">
        <v>2678097.93520426</v>
      </c>
      <c r="C608">
        <v>2770812.56190258</v>
      </c>
    </row>
    <row r="609" spans="1:3">
      <c r="A609">
        <v>607</v>
      </c>
      <c r="B609">
        <v>2678133.79328618</v>
      </c>
      <c r="C609">
        <v>2770812.56190258</v>
      </c>
    </row>
    <row r="610" spans="1:3">
      <c r="A610">
        <v>608</v>
      </c>
      <c r="B610">
        <v>2678117.183552</v>
      </c>
      <c r="C610">
        <v>2770812.56190258</v>
      </c>
    </row>
    <row r="611" spans="1:3">
      <c r="A611">
        <v>609</v>
      </c>
      <c r="B611">
        <v>2678128.3794667</v>
      </c>
      <c r="C611">
        <v>2770812.56190258</v>
      </c>
    </row>
    <row r="612" spans="1:3">
      <c r="A612">
        <v>610</v>
      </c>
      <c r="B612">
        <v>2678073.8616765</v>
      </c>
      <c r="C612">
        <v>2770812.56190258</v>
      </c>
    </row>
    <row r="613" spans="1:3">
      <c r="A613">
        <v>611</v>
      </c>
      <c r="B613">
        <v>2678081.92338469</v>
      </c>
      <c r="C613">
        <v>2770812.56190258</v>
      </c>
    </row>
    <row r="614" spans="1:3">
      <c r="A614">
        <v>612</v>
      </c>
      <c r="B614">
        <v>2678026.59991412</v>
      </c>
      <c r="C614">
        <v>2770812.56190258</v>
      </c>
    </row>
    <row r="615" spans="1:3">
      <c r="A615">
        <v>613</v>
      </c>
      <c r="B615">
        <v>2678045.84071757</v>
      </c>
      <c r="C615">
        <v>2770812.56190258</v>
      </c>
    </row>
    <row r="616" spans="1:3">
      <c r="A616">
        <v>614</v>
      </c>
      <c r="B616">
        <v>2678057.72334182</v>
      </c>
      <c r="C616">
        <v>2770812.56190258</v>
      </c>
    </row>
    <row r="617" spans="1:3">
      <c r="A617">
        <v>615</v>
      </c>
      <c r="B617">
        <v>2678092.87490819</v>
      </c>
      <c r="C617">
        <v>2770812.56190258</v>
      </c>
    </row>
    <row r="618" spans="1:3">
      <c r="A618">
        <v>616</v>
      </c>
      <c r="B618">
        <v>2678115.57556345</v>
      </c>
      <c r="C618">
        <v>2770812.56190258</v>
      </c>
    </row>
    <row r="619" spans="1:3">
      <c r="A619">
        <v>617</v>
      </c>
      <c r="B619">
        <v>2678114.17074677</v>
      </c>
      <c r="C619">
        <v>2770812.56190258</v>
      </c>
    </row>
    <row r="620" spans="1:3">
      <c r="A620">
        <v>618</v>
      </c>
      <c r="B620">
        <v>2678100.5163346</v>
      </c>
      <c r="C620">
        <v>2770812.56190258</v>
      </c>
    </row>
    <row r="621" spans="1:3">
      <c r="A621">
        <v>619</v>
      </c>
      <c r="B621">
        <v>2678126.88821323</v>
      </c>
      <c r="C621">
        <v>2770812.56190258</v>
      </c>
    </row>
    <row r="622" spans="1:3">
      <c r="A622">
        <v>620</v>
      </c>
      <c r="B622">
        <v>2678174.57844754</v>
      </c>
      <c r="C622">
        <v>2770812.56190258</v>
      </c>
    </row>
    <row r="623" spans="1:3">
      <c r="A623">
        <v>621</v>
      </c>
      <c r="B623">
        <v>2678132.22987081</v>
      </c>
      <c r="C623">
        <v>2770812.56190258</v>
      </c>
    </row>
    <row r="624" spans="1:3">
      <c r="A624">
        <v>622</v>
      </c>
      <c r="B624">
        <v>2678085.28960146</v>
      </c>
      <c r="C624">
        <v>2770812.56190258</v>
      </c>
    </row>
    <row r="625" spans="1:3">
      <c r="A625">
        <v>623</v>
      </c>
      <c r="B625">
        <v>2678132.84261031</v>
      </c>
      <c r="C625">
        <v>2770812.56190258</v>
      </c>
    </row>
    <row r="626" spans="1:3">
      <c r="A626">
        <v>624</v>
      </c>
      <c r="B626">
        <v>2678086.90950401</v>
      </c>
      <c r="C626">
        <v>2770812.56190258</v>
      </c>
    </row>
    <row r="627" spans="1:3">
      <c r="A627">
        <v>625</v>
      </c>
      <c r="B627">
        <v>2678089.18434922</v>
      </c>
      <c r="C627">
        <v>2770812.56190258</v>
      </c>
    </row>
    <row r="628" spans="1:3">
      <c r="A628">
        <v>626</v>
      </c>
      <c r="B628">
        <v>2678067.8415383</v>
      </c>
      <c r="C628">
        <v>2770812.56190258</v>
      </c>
    </row>
    <row r="629" spans="1:3">
      <c r="A629">
        <v>627</v>
      </c>
      <c r="B629">
        <v>2678041.61403326</v>
      </c>
      <c r="C629">
        <v>2770812.56190258</v>
      </c>
    </row>
    <row r="630" spans="1:3">
      <c r="A630">
        <v>628</v>
      </c>
      <c r="B630">
        <v>2678085.33507027</v>
      </c>
      <c r="C630">
        <v>2770812.56190258</v>
      </c>
    </row>
    <row r="631" spans="1:3">
      <c r="A631">
        <v>629</v>
      </c>
      <c r="B631">
        <v>2678068.2663364</v>
      </c>
      <c r="C631">
        <v>2770812.56190258</v>
      </c>
    </row>
    <row r="632" spans="1:3">
      <c r="A632">
        <v>630</v>
      </c>
      <c r="B632">
        <v>2678062.89083415</v>
      </c>
      <c r="C632">
        <v>2770812.56190258</v>
      </c>
    </row>
    <row r="633" spans="1:3">
      <c r="A633">
        <v>631</v>
      </c>
      <c r="B633">
        <v>2678074.41813954</v>
      </c>
      <c r="C633">
        <v>2770812.56190258</v>
      </c>
    </row>
    <row r="634" spans="1:3">
      <c r="A634">
        <v>632</v>
      </c>
      <c r="B634">
        <v>2678035.08499347</v>
      </c>
      <c r="C634">
        <v>2770812.56190258</v>
      </c>
    </row>
    <row r="635" spans="1:3">
      <c r="A635">
        <v>633</v>
      </c>
      <c r="B635">
        <v>2678010.97353658</v>
      </c>
      <c r="C635">
        <v>2770812.56190258</v>
      </c>
    </row>
    <row r="636" spans="1:3">
      <c r="A636">
        <v>634</v>
      </c>
      <c r="B636">
        <v>2678064.67085428</v>
      </c>
      <c r="C636">
        <v>2770812.56190258</v>
      </c>
    </row>
    <row r="637" spans="1:3">
      <c r="A637">
        <v>635</v>
      </c>
      <c r="B637">
        <v>2678032.24136482</v>
      </c>
      <c r="C637">
        <v>2770812.56190258</v>
      </c>
    </row>
    <row r="638" spans="1:3">
      <c r="A638">
        <v>636</v>
      </c>
      <c r="B638">
        <v>2677983.05987947</v>
      </c>
      <c r="C638">
        <v>2770812.56190258</v>
      </c>
    </row>
    <row r="639" spans="1:3">
      <c r="A639">
        <v>637</v>
      </c>
      <c r="B639">
        <v>2678042.43408854</v>
      </c>
      <c r="C639">
        <v>2770812.56190258</v>
      </c>
    </row>
    <row r="640" spans="1:3">
      <c r="A640">
        <v>638</v>
      </c>
      <c r="B640">
        <v>2678014.86605313</v>
      </c>
      <c r="C640">
        <v>2770812.56190258</v>
      </c>
    </row>
    <row r="641" spans="1:3">
      <c r="A641">
        <v>639</v>
      </c>
      <c r="B641">
        <v>2678029.07298181</v>
      </c>
      <c r="C641">
        <v>2770812.56190258</v>
      </c>
    </row>
    <row r="642" spans="1:3">
      <c r="A642">
        <v>640</v>
      </c>
      <c r="B642">
        <v>2678007.64804669</v>
      </c>
      <c r="C642">
        <v>2770812.56190258</v>
      </c>
    </row>
    <row r="643" spans="1:3">
      <c r="A643">
        <v>641</v>
      </c>
      <c r="B643">
        <v>2677971.05118109</v>
      </c>
      <c r="C643">
        <v>2770812.56190258</v>
      </c>
    </row>
    <row r="644" spans="1:3">
      <c r="A644">
        <v>642</v>
      </c>
      <c r="B644">
        <v>2677992.34838216</v>
      </c>
      <c r="C644">
        <v>2770812.56190258</v>
      </c>
    </row>
    <row r="645" spans="1:3">
      <c r="A645">
        <v>643</v>
      </c>
      <c r="B645">
        <v>2677980.01433563</v>
      </c>
      <c r="C645">
        <v>2770812.56190258</v>
      </c>
    </row>
    <row r="646" spans="1:3">
      <c r="A646">
        <v>644</v>
      </c>
      <c r="B646">
        <v>2678049.28188099</v>
      </c>
      <c r="C646">
        <v>2770812.56190258</v>
      </c>
    </row>
    <row r="647" spans="1:3">
      <c r="A647">
        <v>645</v>
      </c>
      <c r="B647">
        <v>2678032.52979425</v>
      </c>
      <c r="C647">
        <v>2770812.56190258</v>
      </c>
    </row>
    <row r="648" spans="1:3">
      <c r="A648">
        <v>646</v>
      </c>
      <c r="B648">
        <v>2678078.84340903</v>
      </c>
      <c r="C648">
        <v>2770812.56190258</v>
      </c>
    </row>
    <row r="649" spans="1:3">
      <c r="A649">
        <v>647</v>
      </c>
      <c r="B649">
        <v>2678075.73031606</v>
      </c>
      <c r="C649">
        <v>2770812.56190258</v>
      </c>
    </row>
    <row r="650" spans="1:3">
      <c r="A650">
        <v>648</v>
      </c>
      <c r="B650">
        <v>2678023.7310866</v>
      </c>
      <c r="C650">
        <v>2770812.56190258</v>
      </c>
    </row>
    <row r="651" spans="1:3">
      <c r="A651">
        <v>649</v>
      </c>
      <c r="B651">
        <v>2678056.11598912</v>
      </c>
      <c r="C651">
        <v>2770812.56190258</v>
      </c>
    </row>
    <row r="652" spans="1:3">
      <c r="A652">
        <v>650</v>
      </c>
      <c r="B652">
        <v>2678011.21436166</v>
      </c>
      <c r="C652">
        <v>2770812.56190258</v>
      </c>
    </row>
    <row r="653" spans="1:3">
      <c r="A653">
        <v>651</v>
      </c>
      <c r="B653">
        <v>2678063.97523016</v>
      </c>
      <c r="C653">
        <v>2770812.56190258</v>
      </c>
    </row>
    <row r="654" spans="1:3">
      <c r="A654">
        <v>652</v>
      </c>
      <c r="B654">
        <v>2678003.95283147</v>
      </c>
      <c r="C654">
        <v>2770812.56190258</v>
      </c>
    </row>
    <row r="655" spans="1:3">
      <c r="A655">
        <v>653</v>
      </c>
      <c r="B655">
        <v>2678046.24326508</v>
      </c>
      <c r="C655">
        <v>2770812.56190258</v>
      </c>
    </row>
    <row r="656" spans="1:3">
      <c r="A656">
        <v>654</v>
      </c>
      <c r="B656">
        <v>2678098.32268994</v>
      </c>
      <c r="C656">
        <v>2770812.56190258</v>
      </c>
    </row>
    <row r="657" spans="1:3">
      <c r="A657">
        <v>655</v>
      </c>
      <c r="B657">
        <v>2678065.03540182</v>
      </c>
      <c r="C657">
        <v>2770812.56190258</v>
      </c>
    </row>
    <row r="658" spans="1:3">
      <c r="A658">
        <v>656</v>
      </c>
      <c r="B658">
        <v>2678128.63236969</v>
      </c>
      <c r="C658">
        <v>2770812.56190258</v>
      </c>
    </row>
    <row r="659" spans="1:3">
      <c r="A659">
        <v>657</v>
      </c>
      <c r="B659">
        <v>2678106.87164047</v>
      </c>
      <c r="C659">
        <v>2770812.56190258</v>
      </c>
    </row>
    <row r="660" spans="1:3">
      <c r="A660">
        <v>658</v>
      </c>
      <c r="B660">
        <v>2678088.37505744</v>
      </c>
      <c r="C660">
        <v>2770812.56190258</v>
      </c>
    </row>
    <row r="661" spans="1:3">
      <c r="A661">
        <v>659</v>
      </c>
      <c r="B661">
        <v>2678104.48900499</v>
      </c>
      <c r="C661">
        <v>2770812.56190258</v>
      </c>
    </row>
    <row r="662" spans="1:3">
      <c r="A662">
        <v>660</v>
      </c>
      <c r="B662">
        <v>2678155.0916664</v>
      </c>
      <c r="C662">
        <v>2770812.56190258</v>
      </c>
    </row>
    <row r="663" spans="1:3">
      <c r="A663">
        <v>661</v>
      </c>
      <c r="B663">
        <v>2678135.39826957</v>
      </c>
      <c r="C663">
        <v>2770812.56190258</v>
      </c>
    </row>
    <row r="664" spans="1:3">
      <c r="A664">
        <v>662</v>
      </c>
      <c r="B664">
        <v>2678122.39685699</v>
      </c>
      <c r="C664">
        <v>2770812.56190258</v>
      </c>
    </row>
    <row r="665" spans="1:3">
      <c r="A665">
        <v>663</v>
      </c>
      <c r="B665">
        <v>2678110.81232424</v>
      </c>
      <c r="C665">
        <v>2770812.56190258</v>
      </c>
    </row>
    <row r="666" spans="1:3">
      <c r="A666">
        <v>664</v>
      </c>
      <c r="B666">
        <v>2678159.85877299</v>
      </c>
      <c r="C666">
        <v>2770812.56190258</v>
      </c>
    </row>
    <row r="667" spans="1:3">
      <c r="A667">
        <v>665</v>
      </c>
      <c r="B667">
        <v>2678107.87331757</v>
      </c>
      <c r="C667">
        <v>2770812.56190258</v>
      </c>
    </row>
    <row r="668" spans="1:3">
      <c r="A668">
        <v>666</v>
      </c>
      <c r="B668">
        <v>2678088.43826866</v>
      </c>
      <c r="C668">
        <v>2770812.56190258</v>
      </c>
    </row>
    <row r="669" spans="1:3">
      <c r="A669">
        <v>667</v>
      </c>
      <c r="B669">
        <v>2678111.93799024</v>
      </c>
      <c r="C669">
        <v>2770812.56190258</v>
      </c>
    </row>
    <row r="670" spans="1:3">
      <c r="A670">
        <v>668</v>
      </c>
      <c r="B670">
        <v>2678131.20864973</v>
      </c>
      <c r="C670">
        <v>2770812.56190258</v>
      </c>
    </row>
    <row r="671" spans="1:3">
      <c r="A671">
        <v>669</v>
      </c>
      <c r="B671">
        <v>2678132.17383032</v>
      </c>
      <c r="C671">
        <v>2770812.56190258</v>
      </c>
    </row>
    <row r="672" spans="1:3">
      <c r="A672">
        <v>670</v>
      </c>
      <c r="B672">
        <v>2678150.62521247</v>
      </c>
      <c r="C672">
        <v>2770812.56190258</v>
      </c>
    </row>
    <row r="673" spans="1:3">
      <c r="A673">
        <v>671</v>
      </c>
      <c r="B673">
        <v>2678108.58456502</v>
      </c>
      <c r="C673">
        <v>2770812.56190258</v>
      </c>
    </row>
    <row r="674" spans="1:3">
      <c r="A674">
        <v>672</v>
      </c>
      <c r="B674">
        <v>2678069.52580639</v>
      </c>
      <c r="C674">
        <v>2770812.56190258</v>
      </c>
    </row>
    <row r="675" spans="1:3">
      <c r="A675">
        <v>673</v>
      </c>
      <c r="B675">
        <v>2678116.83802043</v>
      </c>
      <c r="C675">
        <v>2770812.56190258</v>
      </c>
    </row>
    <row r="676" spans="1:3">
      <c r="A676">
        <v>674</v>
      </c>
      <c r="B676">
        <v>2678102.78466996</v>
      </c>
      <c r="C676">
        <v>2770812.56190258</v>
      </c>
    </row>
    <row r="677" spans="1:3">
      <c r="A677">
        <v>675</v>
      </c>
      <c r="B677">
        <v>2678140.8795551</v>
      </c>
      <c r="C677">
        <v>2770812.56190258</v>
      </c>
    </row>
    <row r="678" spans="1:3">
      <c r="A678">
        <v>676</v>
      </c>
      <c r="B678">
        <v>2678112.52683521</v>
      </c>
      <c r="C678">
        <v>2770812.56190258</v>
      </c>
    </row>
    <row r="679" spans="1:3">
      <c r="A679">
        <v>677</v>
      </c>
      <c r="B679">
        <v>2678167.92390618</v>
      </c>
      <c r="C679">
        <v>2770812.56190258</v>
      </c>
    </row>
    <row r="680" spans="1:3">
      <c r="A680">
        <v>678</v>
      </c>
      <c r="B680">
        <v>2678100.72076668</v>
      </c>
      <c r="C680">
        <v>2770812.56190258</v>
      </c>
    </row>
    <row r="681" spans="1:3">
      <c r="A681">
        <v>679</v>
      </c>
      <c r="B681">
        <v>2678111.53177147</v>
      </c>
      <c r="C681">
        <v>2770812.56190258</v>
      </c>
    </row>
    <row r="682" spans="1:3">
      <c r="A682">
        <v>680</v>
      </c>
      <c r="B682">
        <v>2678139.52832941</v>
      </c>
      <c r="C682">
        <v>2770812.56190258</v>
      </c>
    </row>
    <row r="683" spans="1:3">
      <c r="A683">
        <v>681</v>
      </c>
      <c r="B683">
        <v>2678143.58778544</v>
      </c>
      <c r="C683">
        <v>2770812.56190258</v>
      </c>
    </row>
    <row r="684" spans="1:3">
      <c r="A684">
        <v>682</v>
      </c>
      <c r="B684">
        <v>2678114.13773722</v>
      </c>
      <c r="C684">
        <v>2770812.56190258</v>
      </c>
    </row>
    <row r="685" spans="1:3">
      <c r="A685">
        <v>683</v>
      </c>
      <c r="B685">
        <v>2678091.39723563</v>
      </c>
      <c r="C685">
        <v>2770812.56190258</v>
      </c>
    </row>
    <row r="686" spans="1:3">
      <c r="A686">
        <v>684</v>
      </c>
      <c r="B686">
        <v>2678126.84613422</v>
      </c>
      <c r="C686">
        <v>2770812.56190258</v>
      </c>
    </row>
    <row r="687" spans="1:3">
      <c r="A687">
        <v>685</v>
      </c>
      <c r="B687">
        <v>2678107.56004202</v>
      </c>
      <c r="C687">
        <v>2770812.56190258</v>
      </c>
    </row>
    <row r="688" spans="1:3">
      <c r="A688">
        <v>686</v>
      </c>
      <c r="B688">
        <v>2678105.33377419</v>
      </c>
      <c r="C688">
        <v>2770812.56190258</v>
      </c>
    </row>
    <row r="689" spans="1:3">
      <c r="A689">
        <v>687</v>
      </c>
      <c r="B689">
        <v>2678096.84590862</v>
      </c>
      <c r="C689">
        <v>2770812.56190258</v>
      </c>
    </row>
    <row r="690" spans="1:3">
      <c r="A690">
        <v>688</v>
      </c>
      <c r="B690">
        <v>2678124.59693513</v>
      </c>
      <c r="C690">
        <v>2770812.56190258</v>
      </c>
    </row>
    <row r="691" spans="1:3">
      <c r="A691">
        <v>689</v>
      </c>
      <c r="B691">
        <v>2678081.95461267</v>
      </c>
      <c r="C691">
        <v>2770812.56190258</v>
      </c>
    </row>
    <row r="692" spans="1:3">
      <c r="A692">
        <v>690</v>
      </c>
      <c r="B692">
        <v>2678073.83446258</v>
      </c>
      <c r="C692">
        <v>2770812.56190258</v>
      </c>
    </row>
    <row r="693" spans="1:3">
      <c r="A693">
        <v>691</v>
      </c>
      <c r="B693">
        <v>2678058.90145588</v>
      </c>
      <c r="C693">
        <v>2770812.56190258</v>
      </c>
    </row>
    <row r="694" spans="1:3">
      <c r="A694">
        <v>692</v>
      </c>
      <c r="B694">
        <v>2678069.88162758</v>
      </c>
      <c r="C694">
        <v>2770812.56190258</v>
      </c>
    </row>
    <row r="695" spans="1:3">
      <c r="A695">
        <v>693</v>
      </c>
      <c r="B695">
        <v>2678052.47511264</v>
      </c>
      <c r="C695">
        <v>2770812.56190258</v>
      </c>
    </row>
    <row r="696" spans="1:3">
      <c r="A696">
        <v>694</v>
      </c>
      <c r="B696">
        <v>2678052.76991569</v>
      </c>
      <c r="C696">
        <v>2770812.56190258</v>
      </c>
    </row>
    <row r="697" spans="1:3">
      <c r="A697">
        <v>695</v>
      </c>
      <c r="B697">
        <v>2678067.88731125</v>
      </c>
      <c r="C697">
        <v>2770812.56190258</v>
      </c>
    </row>
    <row r="698" spans="1:3">
      <c r="A698">
        <v>696</v>
      </c>
      <c r="B698">
        <v>2678061.77815712</v>
      </c>
      <c r="C698">
        <v>2770812.56190258</v>
      </c>
    </row>
    <row r="699" spans="1:3">
      <c r="A699">
        <v>697</v>
      </c>
      <c r="B699">
        <v>2678076.58511131</v>
      </c>
      <c r="C699">
        <v>2770812.56190258</v>
      </c>
    </row>
    <row r="700" spans="1:3">
      <c r="A700">
        <v>698</v>
      </c>
      <c r="B700">
        <v>2678064.47681319</v>
      </c>
      <c r="C700">
        <v>2770812.56190258</v>
      </c>
    </row>
    <row r="701" spans="1:3">
      <c r="A701">
        <v>699</v>
      </c>
      <c r="B701">
        <v>2678055.72101609</v>
      </c>
      <c r="C701">
        <v>2770812.56190258</v>
      </c>
    </row>
    <row r="702" spans="1:3">
      <c r="A702">
        <v>700</v>
      </c>
      <c r="B702">
        <v>2678068.80298724</v>
      </c>
      <c r="C702">
        <v>2770812.56190258</v>
      </c>
    </row>
    <row r="703" spans="1:3">
      <c r="A703">
        <v>701</v>
      </c>
      <c r="B703">
        <v>2678042.91954812</v>
      </c>
      <c r="C703">
        <v>2770812.56190258</v>
      </c>
    </row>
    <row r="704" spans="1:3">
      <c r="A704">
        <v>702</v>
      </c>
      <c r="B704">
        <v>2678037.87584849</v>
      </c>
      <c r="C704">
        <v>2770812.56190258</v>
      </c>
    </row>
    <row r="705" spans="1:3">
      <c r="A705">
        <v>703</v>
      </c>
      <c r="B705">
        <v>2678025.93301072</v>
      </c>
      <c r="C705">
        <v>2770812.56190258</v>
      </c>
    </row>
    <row r="706" spans="1:3">
      <c r="A706">
        <v>704</v>
      </c>
      <c r="B706">
        <v>2678031.17561733</v>
      </c>
      <c r="C706">
        <v>2770812.56190258</v>
      </c>
    </row>
    <row r="707" spans="1:3">
      <c r="A707">
        <v>705</v>
      </c>
      <c r="B707">
        <v>2678033.74117115</v>
      </c>
      <c r="C707">
        <v>2770812.56190258</v>
      </c>
    </row>
    <row r="708" spans="1:3">
      <c r="A708">
        <v>706</v>
      </c>
      <c r="B708">
        <v>2678025.96414006</v>
      </c>
      <c r="C708">
        <v>2770812.56190258</v>
      </c>
    </row>
    <row r="709" spans="1:3">
      <c r="A709">
        <v>707</v>
      </c>
      <c r="B709">
        <v>2678037.70762072</v>
      </c>
      <c r="C709">
        <v>2770812.56190258</v>
      </c>
    </row>
    <row r="710" spans="1:3">
      <c r="A710">
        <v>708</v>
      </c>
      <c r="B710">
        <v>2678036.42995893</v>
      </c>
      <c r="C710">
        <v>2770812.56190258</v>
      </c>
    </row>
    <row r="711" spans="1:3">
      <c r="A711">
        <v>709</v>
      </c>
      <c r="B711">
        <v>2678023.36960497</v>
      </c>
      <c r="C711">
        <v>2770812.56190258</v>
      </c>
    </row>
    <row r="712" spans="1:3">
      <c r="A712">
        <v>710</v>
      </c>
      <c r="B712">
        <v>2678051.21925618</v>
      </c>
      <c r="C712">
        <v>2770812.56190258</v>
      </c>
    </row>
    <row r="713" spans="1:3">
      <c r="A713">
        <v>711</v>
      </c>
      <c r="B713">
        <v>2678058.92733851</v>
      </c>
      <c r="C713">
        <v>2770812.56190258</v>
      </c>
    </row>
    <row r="714" spans="1:3">
      <c r="A714">
        <v>712</v>
      </c>
      <c r="B714">
        <v>2678048.76834769</v>
      </c>
      <c r="C714">
        <v>2770812.56190258</v>
      </c>
    </row>
    <row r="715" spans="1:3">
      <c r="A715">
        <v>713</v>
      </c>
      <c r="B715">
        <v>2678032.70095273</v>
      </c>
      <c r="C715">
        <v>2770812.56190258</v>
      </c>
    </row>
    <row r="716" spans="1:3">
      <c r="A716">
        <v>714</v>
      </c>
      <c r="B716">
        <v>2678065.57226717</v>
      </c>
      <c r="C716">
        <v>2770812.56190258</v>
      </c>
    </row>
    <row r="717" spans="1:3">
      <c r="A717">
        <v>715</v>
      </c>
      <c r="B717">
        <v>2678071.59900032</v>
      </c>
      <c r="C717">
        <v>2770812.56190258</v>
      </c>
    </row>
    <row r="718" spans="1:3">
      <c r="A718">
        <v>716</v>
      </c>
      <c r="B718">
        <v>2678059.08922354</v>
      </c>
      <c r="C718">
        <v>2770812.56190258</v>
      </c>
    </row>
    <row r="719" spans="1:3">
      <c r="A719">
        <v>717</v>
      </c>
      <c r="B719">
        <v>2678096.84995873</v>
      </c>
      <c r="C719">
        <v>2770812.56190258</v>
      </c>
    </row>
    <row r="720" spans="1:3">
      <c r="A720">
        <v>718</v>
      </c>
      <c r="B720">
        <v>2678077.40890231</v>
      </c>
      <c r="C720">
        <v>2770812.56190258</v>
      </c>
    </row>
    <row r="721" spans="1:3">
      <c r="A721">
        <v>719</v>
      </c>
      <c r="B721">
        <v>2678043.77681483</v>
      </c>
      <c r="C721">
        <v>2770812.56190258</v>
      </c>
    </row>
    <row r="722" spans="1:3">
      <c r="A722">
        <v>720</v>
      </c>
      <c r="B722">
        <v>2678075.91464867</v>
      </c>
      <c r="C722">
        <v>2770812.56190258</v>
      </c>
    </row>
    <row r="723" spans="1:3">
      <c r="A723">
        <v>721</v>
      </c>
      <c r="B723">
        <v>2678104.6291354</v>
      </c>
      <c r="C723">
        <v>2770812.56190258</v>
      </c>
    </row>
    <row r="724" spans="1:3">
      <c r="A724">
        <v>722</v>
      </c>
      <c r="B724">
        <v>2678070.41862296</v>
      </c>
      <c r="C724">
        <v>2770812.56190258</v>
      </c>
    </row>
    <row r="725" spans="1:3">
      <c r="A725">
        <v>723</v>
      </c>
      <c r="B725">
        <v>2678055.10758683</v>
      </c>
      <c r="C725">
        <v>2770812.56190258</v>
      </c>
    </row>
    <row r="726" spans="1:3">
      <c r="A726">
        <v>724</v>
      </c>
      <c r="B726">
        <v>2678059.13439709</v>
      </c>
      <c r="C726">
        <v>2770812.56190258</v>
      </c>
    </row>
    <row r="727" spans="1:3">
      <c r="A727">
        <v>725</v>
      </c>
      <c r="B727">
        <v>2678066.67862797</v>
      </c>
      <c r="C727">
        <v>2770812.56190258</v>
      </c>
    </row>
    <row r="728" spans="1:3">
      <c r="A728">
        <v>726</v>
      </c>
      <c r="B728">
        <v>2678067.89036339</v>
      </c>
      <c r="C728">
        <v>2770812.56190258</v>
      </c>
    </row>
    <row r="729" spans="1:3">
      <c r="A729">
        <v>727</v>
      </c>
      <c r="B729">
        <v>2678054.36821499</v>
      </c>
      <c r="C729">
        <v>2770812.56190258</v>
      </c>
    </row>
    <row r="730" spans="1:3">
      <c r="A730">
        <v>728</v>
      </c>
      <c r="B730">
        <v>2678060.25851284</v>
      </c>
      <c r="C730">
        <v>2770812.56190258</v>
      </c>
    </row>
    <row r="731" spans="1:3">
      <c r="A731">
        <v>729</v>
      </c>
      <c r="B731">
        <v>2678076.67008273</v>
      </c>
      <c r="C731">
        <v>2770812.56190258</v>
      </c>
    </row>
    <row r="732" spans="1:3">
      <c r="A732">
        <v>730</v>
      </c>
      <c r="B732">
        <v>2678056.44795495</v>
      </c>
      <c r="C732">
        <v>2770812.56190258</v>
      </c>
    </row>
    <row r="733" spans="1:3">
      <c r="A733">
        <v>731</v>
      </c>
      <c r="B733">
        <v>2678081.16752609</v>
      </c>
      <c r="C733">
        <v>2770812.56190258</v>
      </c>
    </row>
    <row r="734" spans="1:3">
      <c r="A734">
        <v>732</v>
      </c>
      <c r="B734">
        <v>2678062.43608144</v>
      </c>
      <c r="C734">
        <v>2770812.56190258</v>
      </c>
    </row>
    <row r="735" spans="1:3">
      <c r="A735">
        <v>733</v>
      </c>
      <c r="B735">
        <v>2678039.19598978</v>
      </c>
      <c r="C735">
        <v>2770812.56190258</v>
      </c>
    </row>
    <row r="736" spans="1:3">
      <c r="A736">
        <v>734</v>
      </c>
      <c r="B736">
        <v>2678030.8423889</v>
      </c>
      <c r="C736">
        <v>2770812.56190258</v>
      </c>
    </row>
    <row r="737" spans="1:3">
      <c r="A737">
        <v>735</v>
      </c>
      <c r="B737">
        <v>2678051.66420736</v>
      </c>
      <c r="C737">
        <v>2770812.56190258</v>
      </c>
    </row>
    <row r="738" spans="1:3">
      <c r="A738">
        <v>736</v>
      </c>
      <c r="B738">
        <v>2678033.74506604</v>
      </c>
      <c r="C738">
        <v>2770812.56190258</v>
      </c>
    </row>
    <row r="739" spans="1:3">
      <c r="A739">
        <v>737</v>
      </c>
      <c r="B739">
        <v>2678039.49616658</v>
      </c>
      <c r="C739">
        <v>2770812.56190258</v>
      </c>
    </row>
    <row r="740" spans="1:3">
      <c r="A740">
        <v>738</v>
      </c>
      <c r="B740">
        <v>2678033.13351752</v>
      </c>
      <c r="C740">
        <v>2770812.56190258</v>
      </c>
    </row>
    <row r="741" spans="1:3">
      <c r="A741">
        <v>739</v>
      </c>
      <c r="B741">
        <v>2678040.49429758</v>
      </c>
      <c r="C741">
        <v>2770812.56190258</v>
      </c>
    </row>
    <row r="742" spans="1:3">
      <c r="A742">
        <v>740</v>
      </c>
      <c r="B742">
        <v>2678042.32805584</v>
      </c>
      <c r="C742">
        <v>2770812.56190258</v>
      </c>
    </row>
    <row r="743" spans="1:3">
      <c r="A743">
        <v>741</v>
      </c>
      <c r="B743">
        <v>2678018.62797725</v>
      </c>
      <c r="C743">
        <v>2770812.56190258</v>
      </c>
    </row>
    <row r="744" spans="1:3">
      <c r="A744">
        <v>742</v>
      </c>
      <c r="B744">
        <v>2678048.63378993</v>
      </c>
      <c r="C744">
        <v>2770812.56190258</v>
      </c>
    </row>
    <row r="745" spans="1:3">
      <c r="A745">
        <v>743</v>
      </c>
      <c r="B745">
        <v>2678038.23837836</v>
      </c>
      <c r="C745">
        <v>2770812.56190258</v>
      </c>
    </row>
    <row r="746" spans="1:3">
      <c r="A746">
        <v>744</v>
      </c>
      <c r="B746">
        <v>2678021.56283076</v>
      </c>
      <c r="C746">
        <v>2770812.56190258</v>
      </c>
    </row>
    <row r="747" spans="1:3">
      <c r="A747">
        <v>745</v>
      </c>
      <c r="B747">
        <v>2678037.80501803</v>
      </c>
      <c r="C747">
        <v>2770812.56190258</v>
      </c>
    </row>
    <row r="748" spans="1:3">
      <c r="A748">
        <v>746</v>
      </c>
      <c r="B748">
        <v>2678053.52654773</v>
      </c>
      <c r="C748">
        <v>2770812.56190258</v>
      </c>
    </row>
    <row r="749" spans="1:3">
      <c r="A749">
        <v>747</v>
      </c>
      <c r="B749">
        <v>2678017.98606391</v>
      </c>
      <c r="C749">
        <v>2770812.56190258</v>
      </c>
    </row>
    <row r="750" spans="1:3">
      <c r="A750">
        <v>748</v>
      </c>
      <c r="B750">
        <v>2678036.74442714</v>
      </c>
      <c r="C750">
        <v>2770812.56190258</v>
      </c>
    </row>
    <row r="751" spans="1:3">
      <c r="A751">
        <v>749</v>
      </c>
      <c r="B751">
        <v>2678047.44428174</v>
      </c>
      <c r="C751">
        <v>2770812.56190258</v>
      </c>
    </row>
    <row r="752" spans="1:3">
      <c r="A752">
        <v>750</v>
      </c>
      <c r="B752">
        <v>2678058.18837226</v>
      </c>
      <c r="C752">
        <v>2770812.56190258</v>
      </c>
    </row>
    <row r="753" spans="1:3">
      <c r="A753">
        <v>751</v>
      </c>
      <c r="B753">
        <v>2678065.90146046</v>
      </c>
      <c r="C753">
        <v>2770812.56190258</v>
      </c>
    </row>
    <row r="754" spans="1:3">
      <c r="A754">
        <v>752</v>
      </c>
      <c r="B754">
        <v>2678060.88567628</v>
      </c>
      <c r="C754">
        <v>2770812.56190258</v>
      </c>
    </row>
    <row r="755" spans="1:3">
      <c r="A755">
        <v>753</v>
      </c>
      <c r="B755">
        <v>2678040.51575961</v>
      </c>
      <c r="C755">
        <v>2770812.56190258</v>
      </c>
    </row>
    <row r="756" spans="1:3">
      <c r="A756">
        <v>754</v>
      </c>
      <c r="B756">
        <v>2678056.31937619</v>
      </c>
      <c r="C756">
        <v>2770812.56190258</v>
      </c>
    </row>
    <row r="757" spans="1:3">
      <c r="A757">
        <v>755</v>
      </c>
      <c r="B757">
        <v>2678048.30325813</v>
      </c>
      <c r="C757">
        <v>2770812.56190258</v>
      </c>
    </row>
    <row r="758" spans="1:3">
      <c r="A758">
        <v>756</v>
      </c>
      <c r="B758">
        <v>2678035.39953622</v>
      </c>
      <c r="C758">
        <v>2770812.56190258</v>
      </c>
    </row>
    <row r="759" spans="1:3">
      <c r="A759">
        <v>757</v>
      </c>
      <c r="B759">
        <v>2678047.81011442</v>
      </c>
      <c r="C759">
        <v>2770812.56190258</v>
      </c>
    </row>
    <row r="760" spans="1:3">
      <c r="A760">
        <v>758</v>
      </c>
      <c r="B760">
        <v>2678048.93040131</v>
      </c>
      <c r="C760">
        <v>2770812.56190258</v>
      </c>
    </row>
    <row r="761" spans="1:3">
      <c r="A761">
        <v>759</v>
      </c>
      <c r="B761">
        <v>2678072.53668938</v>
      </c>
      <c r="C761">
        <v>2770812.56190258</v>
      </c>
    </row>
    <row r="762" spans="1:3">
      <c r="A762">
        <v>760</v>
      </c>
      <c r="B762">
        <v>2678037.32409278</v>
      </c>
      <c r="C762">
        <v>2770812.56190258</v>
      </c>
    </row>
    <row r="763" spans="1:3">
      <c r="A763">
        <v>761</v>
      </c>
      <c r="B763">
        <v>2678040.25299853</v>
      </c>
      <c r="C763">
        <v>2770812.56190258</v>
      </c>
    </row>
    <row r="764" spans="1:3">
      <c r="A764">
        <v>762</v>
      </c>
      <c r="B764">
        <v>2678046.18842307</v>
      </c>
      <c r="C764">
        <v>2770812.56190258</v>
      </c>
    </row>
    <row r="765" spans="1:3">
      <c r="A765">
        <v>763</v>
      </c>
      <c r="B765">
        <v>2678054.14248641</v>
      </c>
      <c r="C765">
        <v>2770812.56190258</v>
      </c>
    </row>
    <row r="766" spans="1:3">
      <c r="A766">
        <v>764</v>
      </c>
      <c r="B766">
        <v>2678053.38703952</v>
      </c>
      <c r="C766">
        <v>2770812.56190258</v>
      </c>
    </row>
    <row r="767" spans="1:3">
      <c r="A767">
        <v>765</v>
      </c>
      <c r="B767">
        <v>2678062.98378444</v>
      </c>
      <c r="C767">
        <v>2770812.56190258</v>
      </c>
    </row>
    <row r="768" spans="1:3">
      <c r="A768">
        <v>766</v>
      </c>
      <c r="B768">
        <v>2678062.86076418</v>
      </c>
      <c r="C768">
        <v>2770812.56190258</v>
      </c>
    </row>
    <row r="769" spans="1:3">
      <c r="A769">
        <v>767</v>
      </c>
      <c r="B769">
        <v>2678067.49170866</v>
      </c>
      <c r="C769">
        <v>2770812.56190258</v>
      </c>
    </row>
    <row r="770" spans="1:3">
      <c r="A770">
        <v>768</v>
      </c>
      <c r="B770">
        <v>2678060.16295926</v>
      </c>
      <c r="C770">
        <v>2770812.56190258</v>
      </c>
    </row>
    <row r="771" spans="1:3">
      <c r="A771">
        <v>769</v>
      </c>
      <c r="B771">
        <v>2678073.12012611</v>
      </c>
      <c r="C771">
        <v>2770812.56190258</v>
      </c>
    </row>
    <row r="772" spans="1:3">
      <c r="A772">
        <v>770</v>
      </c>
      <c r="B772">
        <v>2678059.43604177</v>
      </c>
      <c r="C772">
        <v>2770812.56190258</v>
      </c>
    </row>
    <row r="773" spans="1:3">
      <c r="A773">
        <v>771</v>
      </c>
      <c r="B773">
        <v>2678065.12698771</v>
      </c>
      <c r="C773">
        <v>2770812.56190258</v>
      </c>
    </row>
    <row r="774" spans="1:3">
      <c r="A774">
        <v>772</v>
      </c>
      <c r="B774">
        <v>2678071.82346097</v>
      </c>
      <c r="C774">
        <v>2770812.56190258</v>
      </c>
    </row>
    <row r="775" spans="1:3">
      <c r="A775">
        <v>773</v>
      </c>
      <c r="B775">
        <v>2678053.78704098</v>
      </c>
      <c r="C775">
        <v>2770812.56190258</v>
      </c>
    </row>
    <row r="776" spans="1:3">
      <c r="A776">
        <v>774</v>
      </c>
      <c r="B776">
        <v>2678053.18608287</v>
      </c>
      <c r="C776">
        <v>2770812.56190258</v>
      </c>
    </row>
    <row r="777" spans="1:3">
      <c r="A777">
        <v>775</v>
      </c>
      <c r="B777">
        <v>2678052.74434274</v>
      </c>
      <c r="C777">
        <v>2770812.56190258</v>
      </c>
    </row>
    <row r="778" spans="1:3">
      <c r="A778">
        <v>776</v>
      </c>
      <c r="B778">
        <v>2678051.70095708</v>
      </c>
      <c r="C778">
        <v>2770812.56190258</v>
      </c>
    </row>
    <row r="779" spans="1:3">
      <c r="A779">
        <v>777</v>
      </c>
      <c r="B779">
        <v>2678047.82887886</v>
      </c>
      <c r="C779">
        <v>2770812.56190258</v>
      </c>
    </row>
    <row r="780" spans="1:3">
      <c r="A780">
        <v>778</v>
      </c>
      <c r="B780">
        <v>2678057.36084838</v>
      </c>
      <c r="C780">
        <v>2770812.56190258</v>
      </c>
    </row>
    <row r="781" spans="1:3">
      <c r="A781">
        <v>779</v>
      </c>
      <c r="B781">
        <v>2678049.93975674</v>
      </c>
      <c r="C781">
        <v>2770812.56190258</v>
      </c>
    </row>
    <row r="782" spans="1:3">
      <c r="A782">
        <v>780</v>
      </c>
      <c r="B782">
        <v>2678054.61907861</v>
      </c>
      <c r="C782">
        <v>2770812.56190258</v>
      </c>
    </row>
    <row r="783" spans="1:3">
      <c r="A783">
        <v>781</v>
      </c>
      <c r="B783">
        <v>2678059.38190103</v>
      </c>
      <c r="C783">
        <v>2770812.56190258</v>
      </c>
    </row>
    <row r="784" spans="1:3">
      <c r="A784">
        <v>782</v>
      </c>
      <c r="B784">
        <v>2678044.04617764</v>
      </c>
      <c r="C784">
        <v>2770812.56190258</v>
      </c>
    </row>
    <row r="785" spans="1:3">
      <c r="A785">
        <v>783</v>
      </c>
      <c r="B785">
        <v>2678054.47911998</v>
      </c>
      <c r="C785">
        <v>2770812.56190258</v>
      </c>
    </row>
    <row r="786" spans="1:3">
      <c r="A786">
        <v>784</v>
      </c>
      <c r="B786">
        <v>2678054.34386864</v>
      </c>
      <c r="C786">
        <v>2770812.56190258</v>
      </c>
    </row>
    <row r="787" spans="1:3">
      <c r="A787">
        <v>785</v>
      </c>
      <c r="B787">
        <v>2678062.05611986</v>
      </c>
      <c r="C787">
        <v>2770812.56190258</v>
      </c>
    </row>
    <row r="788" spans="1:3">
      <c r="A788">
        <v>786</v>
      </c>
      <c r="B788">
        <v>2678056.74839017</v>
      </c>
      <c r="C788">
        <v>2770812.56190258</v>
      </c>
    </row>
    <row r="789" spans="1:3">
      <c r="A789">
        <v>787</v>
      </c>
      <c r="B789">
        <v>2678051.77321506</v>
      </c>
      <c r="C789">
        <v>2770812.56190258</v>
      </c>
    </row>
    <row r="790" spans="1:3">
      <c r="A790">
        <v>788</v>
      </c>
      <c r="B790">
        <v>2678057.72009412</v>
      </c>
      <c r="C790">
        <v>2770812.56190258</v>
      </c>
    </row>
    <row r="791" spans="1:3">
      <c r="A791">
        <v>789</v>
      </c>
      <c r="B791">
        <v>2678055.361827</v>
      </c>
      <c r="C791">
        <v>2770812.56190258</v>
      </c>
    </row>
    <row r="792" spans="1:3">
      <c r="A792">
        <v>790</v>
      </c>
      <c r="B792">
        <v>2678050.61026907</v>
      </c>
      <c r="C792">
        <v>2770812.56190258</v>
      </c>
    </row>
    <row r="793" spans="1:3">
      <c r="A793">
        <v>791</v>
      </c>
      <c r="B793">
        <v>2678049.32360721</v>
      </c>
      <c r="C793">
        <v>2770812.56190258</v>
      </c>
    </row>
    <row r="794" spans="1:3">
      <c r="A794">
        <v>792</v>
      </c>
      <c r="B794">
        <v>2678055.51204012</v>
      </c>
      <c r="C794">
        <v>2770812.56190258</v>
      </c>
    </row>
    <row r="795" spans="1:3">
      <c r="A795">
        <v>793</v>
      </c>
      <c r="B795">
        <v>2678052.66366175</v>
      </c>
      <c r="C795">
        <v>2770812.56190258</v>
      </c>
    </row>
    <row r="796" spans="1:3">
      <c r="A796">
        <v>794</v>
      </c>
      <c r="B796">
        <v>2678050.14995657</v>
      </c>
      <c r="C796">
        <v>2770812.56190258</v>
      </c>
    </row>
    <row r="797" spans="1:3">
      <c r="A797">
        <v>795</v>
      </c>
      <c r="B797">
        <v>2678051.4662644</v>
      </c>
      <c r="C797">
        <v>2770812.56190258</v>
      </c>
    </row>
    <row r="798" spans="1:3">
      <c r="A798">
        <v>796</v>
      </c>
      <c r="B798">
        <v>2678039.18354836</v>
      </c>
      <c r="C798">
        <v>2770812.56190258</v>
      </c>
    </row>
    <row r="799" spans="1:3">
      <c r="A799">
        <v>797</v>
      </c>
      <c r="B799">
        <v>2678058.40983435</v>
      </c>
      <c r="C799">
        <v>2770812.56190258</v>
      </c>
    </row>
    <row r="800" spans="1:3">
      <c r="A800">
        <v>798</v>
      </c>
      <c r="B800">
        <v>2678042.42258544</v>
      </c>
      <c r="C800">
        <v>2770812.56190258</v>
      </c>
    </row>
    <row r="801" spans="1:3">
      <c r="A801">
        <v>799</v>
      </c>
      <c r="B801">
        <v>2678053.54123861</v>
      </c>
      <c r="C801">
        <v>2770812.56190258</v>
      </c>
    </row>
    <row r="802" spans="1:3">
      <c r="A802">
        <v>800</v>
      </c>
      <c r="B802">
        <v>2678040.48478054</v>
      </c>
      <c r="C802">
        <v>2770812.56190258</v>
      </c>
    </row>
    <row r="803" spans="1:3">
      <c r="A803">
        <v>801</v>
      </c>
      <c r="B803">
        <v>2678035.69019751</v>
      </c>
      <c r="C803">
        <v>2770812.56190258</v>
      </c>
    </row>
    <row r="804" spans="1:3">
      <c r="A804">
        <v>802</v>
      </c>
      <c r="B804">
        <v>2678038.8854139</v>
      </c>
      <c r="C804">
        <v>2770812.56190258</v>
      </c>
    </row>
    <row r="805" spans="1:3">
      <c r="A805">
        <v>803</v>
      </c>
      <c r="B805">
        <v>2678040.2362954</v>
      </c>
      <c r="C805">
        <v>2770812.56190258</v>
      </c>
    </row>
    <row r="806" spans="1:3">
      <c r="A806">
        <v>804</v>
      </c>
      <c r="B806">
        <v>2678043.61966462</v>
      </c>
      <c r="C806">
        <v>2770812.56190258</v>
      </c>
    </row>
    <row r="807" spans="1:3">
      <c r="A807">
        <v>805</v>
      </c>
      <c r="B807">
        <v>2678040.2807037</v>
      </c>
      <c r="C807">
        <v>2770812.56190258</v>
      </c>
    </row>
    <row r="808" spans="1:3">
      <c r="A808">
        <v>806</v>
      </c>
      <c r="B808">
        <v>2678045.66754015</v>
      </c>
      <c r="C808">
        <v>2770812.56190258</v>
      </c>
    </row>
    <row r="809" spans="1:3">
      <c r="A809">
        <v>807</v>
      </c>
      <c r="B809">
        <v>2678040.78114482</v>
      </c>
      <c r="C809">
        <v>2770812.56190258</v>
      </c>
    </row>
    <row r="810" spans="1:3">
      <c r="A810">
        <v>808</v>
      </c>
      <c r="B810">
        <v>2678041.71784964</v>
      </c>
      <c r="C810">
        <v>2770812.56190258</v>
      </c>
    </row>
    <row r="811" spans="1:3">
      <c r="A811">
        <v>809</v>
      </c>
      <c r="B811">
        <v>2678044.00457646</v>
      </c>
      <c r="C811">
        <v>2770812.56190258</v>
      </c>
    </row>
    <row r="812" spans="1:3">
      <c r="A812">
        <v>810</v>
      </c>
      <c r="B812">
        <v>2678056.72476941</v>
      </c>
      <c r="C812">
        <v>2770812.56190258</v>
      </c>
    </row>
    <row r="813" spans="1:3">
      <c r="A813">
        <v>811</v>
      </c>
      <c r="B813">
        <v>2678048.47652679</v>
      </c>
      <c r="C813">
        <v>2770812.56190258</v>
      </c>
    </row>
    <row r="814" spans="1:3">
      <c r="A814">
        <v>812</v>
      </c>
      <c r="B814">
        <v>2678071.73874533</v>
      </c>
      <c r="C814">
        <v>2770812.56190258</v>
      </c>
    </row>
    <row r="815" spans="1:3">
      <c r="A815">
        <v>813</v>
      </c>
      <c r="B815">
        <v>2678046.64787084</v>
      </c>
      <c r="C815">
        <v>2770812.56190258</v>
      </c>
    </row>
    <row r="816" spans="1:3">
      <c r="A816">
        <v>814</v>
      </c>
      <c r="B816">
        <v>2678050.6223401</v>
      </c>
      <c r="C816">
        <v>2770812.56190258</v>
      </c>
    </row>
    <row r="817" spans="1:3">
      <c r="A817">
        <v>815</v>
      </c>
      <c r="B817">
        <v>2678048.8207063</v>
      </c>
      <c r="C817">
        <v>2770812.56190258</v>
      </c>
    </row>
    <row r="818" spans="1:3">
      <c r="A818">
        <v>816</v>
      </c>
      <c r="B818">
        <v>2678039.7872877</v>
      </c>
      <c r="C818">
        <v>2770812.56190258</v>
      </c>
    </row>
    <row r="819" spans="1:3">
      <c r="A819">
        <v>817</v>
      </c>
      <c r="B819">
        <v>2678044.93351409</v>
      </c>
      <c r="C819">
        <v>2770812.56190258</v>
      </c>
    </row>
    <row r="820" spans="1:3">
      <c r="A820">
        <v>818</v>
      </c>
      <c r="B820">
        <v>2678050.89124133</v>
      </c>
      <c r="C820">
        <v>2770812.56190258</v>
      </c>
    </row>
    <row r="821" spans="1:3">
      <c r="A821">
        <v>819</v>
      </c>
      <c r="B821">
        <v>2678041.43426574</v>
      </c>
      <c r="C821">
        <v>2770812.56190258</v>
      </c>
    </row>
    <row r="822" spans="1:3">
      <c r="A822">
        <v>820</v>
      </c>
      <c r="B822">
        <v>2678033.49629529</v>
      </c>
      <c r="C822">
        <v>2770812.56190258</v>
      </c>
    </row>
    <row r="823" spans="1:3">
      <c r="A823">
        <v>821</v>
      </c>
      <c r="B823">
        <v>2678032.56698978</v>
      </c>
      <c r="C823">
        <v>2770812.56190258</v>
      </c>
    </row>
    <row r="824" spans="1:3">
      <c r="A824">
        <v>822</v>
      </c>
      <c r="B824">
        <v>2678014.11673945</v>
      </c>
      <c r="C824">
        <v>2770812.56190258</v>
      </c>
    </row>
    <row r="825" spans="1:3">
      <c r="A825">
        <v>823</v>
      </c>
      <c r="B825">
        <v>2678033.49545191</v>
      </c>
      <c r="C825">
        <v>2770812.56190258</v>
      </c>
    </row>
    <row r="826" spans="1:3">
      <c r="A826">
        <v>824</v>
      </c>
      <c r="B826">
        <v>2678038.47884604</v>
      </c>
      <c r="C826">
        <v>2770812.56190258</v>
      </c>
    </row>
    <row r="827" spans="1:3">
      <c r="A827">
        <v>825</v>
      </c>
      <c r="B827">
        <v>2678036.81140417</v>
      </c>
      <c r="C827">
        <v>2770812.56190258</v>
      </c>
    </row>
    <row r="828" spans="1:3">
      <c r="A828">
        <v>826</v>
      </c>
      <c r="B828">
        <v>2678018.5539026</v>
      </c>
      <c r="C828">
        <v>2770812.56190258</v>
      </c>
    </row>
    <row r="829" spans="1:3">
      <c r="A829">
        <v>827</v>
      </c>
      <c r="B829">
        <v>2678026.7140821</v>
      </c>
      <c r="C829">
        <v>2770812.56190258</v>
      </c>
    </row>
    <row r="830" spans="1:3">
      <c r="A830">
        <v>828</v>
      </c>
      <c r="B830">
        <v>2678037.22523682</v>
      </c>
      <c r="C830">
        <v>2770812.56190258</v>
      </c>
    </row>
    <row r="831" spans="1:3">
      <c r="A831">
        <v>829</v>
      </c>
      <c r="B831">
        <v>2678035.22248829</v>
      </c>
      <c r="C831">
        <v>2770812.56190258</v>
      </c>
    </row>
    <row r="832" spans="1:3">
      <c r="A832">
        <v>830</v>
      </c>
      <c r="B832">
        <v>2678023.03845189</v>
      </c>
      <c r="C832">
        <v>2770812.56190258</v>
      </c>
    </row>
    <row r="833" spans="1:3">
      <c r="A833">
        <v>831</v>
      </c>
      <c r="B833">
        <v>2678039.23268101</v>
      </c>
      <c r="C833">
        <v>2770812.56190258</v>
      </c>
    </row>
    <row r="834" spans="1:3">
      <c r="A834">
        <v>832</v>
      </c>
      <c r="B834">
        <v>2678040.69089266</v>
      </c>
      <c r="C834">
        <v>2770812.56190258</v>
      </c>
    </row>
    <row r="835" spans="1:3">
      <c r="A835">
        <v>833</v>
      </c>
      <c r="B835">
        <v>2678032.98744348</v>
      </c>
      <c r="C835">
        <v>2770812.56190258</v>
      </c>
    </row>
    <row r="836" spans="1:3">
      <c r="A836">
        <v>834</v>
      </c>
      <c r="B836">
        <v>2678035.95808017</v>
      </c>
      <c r="C836">
        <v>2770812.56190258</v>
      </c>
    </row>
    <row r="837" spans="1:3">
      <c r="A837">
        <v>835</v>
      </c>
      <c r="B837">
        <v>2678029.97900334</v>
      </c>
      <c r="C837">
        <v>2770812.56190258</v>
      </c>
    </row>
    <row r="838" spans="1:3">
      <c r="A838">
        <v>836</v>
      </c>
      <c r="B838">
        <v>2678040.62748447</v>
      </c>
      <c r="C838">
        <v>2770812.56190258</v>
      </c>
    </row>
    <row r="839" spans="1:3">
      <c r="A839">
        <v>837</v>
      </c>
      <c r="B839">
        <v>2678039.68214674</v>
      </c>
      <c r="C839">
        <v>2770812.56190258</v>
      </c>
    </row>
    <row r="840" spans="1:3">
      <c r="A840">
        <v>838</v>
      </c>
      <c r="B840">
        <v>2678050.42189231</v>
      </c>
      <c r="C840">
        <v>2770812.56190258</v>
      </c>
    </row>
    <row r="841" spans="1:3">
      <c r="A841">
        <v>839</v>
      </c>
      <c r="B841">
        <v>2678047.74143283</v>
      </c>
      <c r="C841">
        <v>2770812.56190258</v>
      </c>
    </row>
    <row r="842" spans="1:3">
      <c r="A842">
        <v>840</v>
      </c>
      <c r="B842">
        <v>2678034.35890852</v>
      </c>
      <c r="C842">
        <v>2770812.56190258</v>
      </c>
    </row>
    <row r="843" spans="1:3">
      <c r="A843">
        <v>841</v>
      </c>
      <c r="B843">
        <v>2678048.72064955</v>
      </c>
      <c r="C843">
        <v>2770812.56190258</v>
      </c>
    </row>
    <row r="844" spans="1:3">
      <c r="A844">
        <v>842</v>
      </c>
      <c r="B844">
        <v>2678041.42187583</v>
      </c>
      <c r="C844">
        <v>2770812.56190258</v>
      </c>
    </row>
    <row r="845" spans="1:3">
      <c r="A845">
        <v>843</v>
      </c>
      <c r="B845">
        <v>2678050.88671696</v>
      </c>
      <c r="C845">
        <v>2770812.56190258</v>
      </c>
    </row>
    <row r="846" spans="1:3">
      <c r="A846">
        <v>844</v>
      </c>
      <c r="B846">
        <v>2678049.71071113</v>
      </c>
      <c r="C846">
        <v>2770812.56190258</v>
      </c>
    </row>
    <row r="847" spans="1:3">
      <c r="A847">
        <v>845</v>
      </c>
      <c r="B847">
        <v>2678046.87547805</v>
      </c>
      <c r="C847">
        <v>2770812.56190258</v>
      </c>
    </row>
    <row r="848" spans="1:3">
      <c r="A848">
        <v>846</v>
      </c>
      <c r="B848">
        <v>2678053.68712997</v>
      </c>
      <c r="C848">
        <v>2770812.56190258</v>
      </c>
    </row>
    <row r="849" spans="1:3">
      <c r="A849">
        <v>847</v>
      </c>
      <c r="B849">
        <v>2678046.52041959</v>
      </c>
      <c r="C849">
        <v>2770812.56190258</v>
      </c>
    </row>
    <row r="850" spans="1:3">
      <c r="A850">
        <v>848</v>
      </c>
      <c r="B850">
        <v>2678050.25970682</v>
      </c>
      <c r="C850">
        <v>2770812.56190258</v>
      </c>
    </row>
    <row r="851" spans="1:3">
      <c r="A851">
        <v>849</v>
      </c>
      <c r="B851">
        <v>2678052.42891855</v>
      </c>
      <c r="C851">
        <v>2770812.56190258</v>
      </c>
    </row>
    <row r="852" spans="1:3">
      <c r="A852">
        <v>850</v>
      </c>
      <c r="B852">
        <v>2678053.97152961</v>
      </c>
      <c r="C852">
        <v>2770812.56190258</v>
      </c>
    </row>
    <row r="853" spans="1:3">
      <c r="A853">
        <v>851</v>
      </c>
      <c r="B853">
        <v>2678060.31293835</v>
      </c>
      <c r="C853">
        <v>2770812.56190258</v>
      </c>
    </row>
    <row r="854" spans="1:3">
      <c r="A854">
        <v>852</v>
      </c>
      <c r="B854">
        <v>2678054.06407845</v>
      </c>
      <c r="C854">
        <v>2770812.56190258</v>
      </c>
    </row>
    <row r="855" spans="1:3">
      <c r="A855">
        <v>853</v>
      </c>
      <c r="B855">
        <v>2678058.40797714</v>
      </c>
      <c r="C855">
        <v>2770812.56190258</v>
      </c>
    </row>
    <row r="856" spans="1:3">
      <c r="A856">
        <v>854</v>
      </c>
      <c r="B856">
        <v>2678052.51238965</v>
      </c>
      <c r="C856">
        <v>2770812.56190258</v>
      </c>
    </row>
    <row r="857" spans="1:3">
      <c r="A857">
        <v>855</v>
      </c>
      <c r="B857">
        <v>2678044.302272</v>
      </c>
      <c r="C857">
        <v>2770812.56190258</v>
      </c>
    </row>
    <row r="858" spans="1:3">
      <c r="A858">
        <v>856</v>
      </c>
      <c r="B858">
        <v>2678044.24774952</v>
      </c>
      <c r="C858">
        <v>2770812.56190258</v>
      </c>
    </row>
    <row r="859" spans="1:3">
      <c r="A859">
        <v>857</v>
      </c>
      <c r="B859">
        <v>2678048.53190621</v>
      </c>
      <c r="C859">
        <v>2770812.56190258</v>
      </c>
    </row>
    <row r="860" spans="1:3">
      <c r="A860">
        <v>858</v>
      </c>
      <c r="B860">
        <v>2678047.84627807</v>
      </c>
      <c r="C860">
        <v>2770812.56190258</v>
      </c>
    </row>
    <row r="861" spans="1:3">
      <c r="A861">
        <v>859</v>
      </c>
      <c r="B861">
        <v>2678052.59079785</v>
      </c>
      <c r="C861">
        <v>2770812.56190258</v>
      </c>
    </row>
    <row r="862" spans="1:3">
      <c r="A862">
        <v>860</v>
      </c>
      <c r="B862">
        <v>2678056.35284905</v>
      </c>
      <c r="C862">
        <v>2770812.56190258</v>
      </c>
    </row>
    <row r="863" spans="1:3">
      <c r="A863">
        <v>861</v>
      </c>
      <c r="B863">
        <v>2678047.39788091</v>
      </c>
      <c r="C863">
        <v>2770812.56190258</v>
      </c>
    </row>
    <row r="864" spans="1:3">
      <c r="A864">
        <v>862</v>
      </c>
      <c r="B864">
        <v>2678053.53705414</v>
      </c>
      <c r="C864">
        <v>2770812.56190258</v>
      </c>
    </row>
    <row r="865" spans="1:3">
      <c r="A865">
        <v>863</v>
      </c>
      <c r="B865">
        <v>2678051.24827098</v>
      </c>
      <c r="C865">
        <v>2770812.56190258</v>
      </c>
    </row>
    <row r="866" spans="1:3">
      <c r="A866">
        <v>864</v>
      </c>
      <c r="B866">
        <v>2678051.38472045</v>
      </c>
      <c r="C866">
        <v>2770812.56190258</v>
      </c>
    </row>
    <row r="867" spans="1:3">
      <c r="A867">
        <v>865</v>
      </c>
      <c r="B867">
        <v>2678056.86004773</v>
      </c>
      <c r="C867">
        <v>2770812.56190258</v>
      </c>
    </row>
    <row r="868" spans="1:3">
      <c r="A868">
        <v>866</v>
      </c>
      <c r="B868">
        <v>2678057.26705712</v>
      </c>
      <c r="C868">
        <v>2770812.56190258</v>
      </c>
    </row>
    <row r="869" spans="1:3">
      <c r="A869">
        <v>867</v>
      </c>
      <c r="B869">
        <v>2678052.40470441</v>
      </c>
      <c r="C869">
        <v>2770812.56190258</v>
      </c>
    </row>
    <row r="870" spans="1:3">
      <c r="A870">
        <v>868</v>
      </c>
      <c r="B870">
        <v>2678052.9532553</v>
      </c>
      <c r="C870">
        <v>2770812.56190258</v>
      </c>
    </row>
    <row r="871" spans="1:3">
      <c r="A871">
        <v>869</v>
      </c>
      <c r="B871">
        <v>2678043.5966219</v>
      </c>
      <c r="C871">
        <v>2770812.56190258</v>
      </c>
    </row>
    <row r="872" spans="1:3">
      <c r="A872">
        <v>870</v>
      </c>
      <c r="B872">
        <v>2678046.58849953</v>
      </c>
      <c r="C872">
        <v>2770812.56190258</v>
      </c>
    </row>
    <row r="873" spans="1:3">
      <c r="A873">
        <v>871</v>
      </c>
      <c r="B873">
        <v>2678036.26038294</v>
      </c>
      <c r="C873">
        <v>2770812.56190258</v>
      </c>
    </row>
    <row r="874" spans="1:3">
      <c r="A874">
        <v>872</v>
      </c>
      <c r="B874">
        <v>2678045.57291406</v>
      </c>
      <c r="C874">
        <v>2770812.56190258</v>
      </c>
    </row>
    <row r="875" spans="1:3">
      <c r="A875">
        <v>873</v>
      </c>
      <c r="B875">
        <v>2678040.73392398</v>
      </c>
      <c r="C875">
        <v>2770812.56190258</v>
      </c>
    </row>
    <row r="876" spans="1:3">
      <c r="A876">
        <v>874</v>
      </c>
      <c r="B876">
        <v>2678043.86559809</v>
      </c>
      <c r="C876">
        <v>2770812.56190258</v>
      </c>
    </row>
    <row r="877" spans="1:3">
      <c r="A877">
        <v>875</v>
      </c>
      <c r="B877">
        <v>2678045.16180207</v>
      </c>
      <c r="C877">
        <v>2770812.56190258</v>
      </c>
    </row>
    <row r="878" spans="1:3">
      <c r="A878">
        <v>876</v>
      </c>
      <c r="B878">
        <v>2678042.51329845</v>
      </c>
      <c r="C878">
        <v>2770812.56190258</v>
      </c>
    </row>
    <row r="879" spans="1:3">
      <c r="A879">
        <v>877</v>
      </c>
      <c r="B879">
        <v>2678041.08580859</v>
      </c>
      <c r="C879">
        <v>2770812.56190258</v>
      </c>
    </row>
    <row r="880" spans="1:3">
      <c r="A880">
        <v>878</v>
      </c>
      <c r="B880">
        <v>2678045.27225246</v>
      </c>
      <c r="C880">
        <v>2770812.56190258</v>
      </c>
    </row>
    <row r="881" spans="1:3">
      <c r="A881">
        <v>879</v>
      </c>
      <c r="B881">
        <v>2678038.35593568</v>
      </c>
      <c r="C881">
        <v>2770812.56190258</v>
      </c>
    </row>
    <row r="882" spans="1:3">
      <c r="A882">
        <v>880</v>
      </c>
      <c r="B882">
        <v>2678036.54845757</v>
      </c>
      <c r="C882">
        <v>2770812.56190258</v>
      </c>
    </row>
    <row r="883" spans="1:3">
      <c r="A883">
        <v>881</v>
      </c>
      <c r="B883">
        <v>2678042.27580746</v>
      </c>
      <c r="C883">
        <v>2770812.56190258</v>
      </c>
    </row>
    <row r="884" spans="1:3">
      <c r="A884">
        <v>882</v>
      </c>
      <c r="B884">
        <v>2678043.7373134</v>
      </c>
      <c r="C884">
        <v>2770812.56190258</v>
      </c>
    </row>
    <row r="885" spans="1:3">
      <c r="A885">
        <v>883</v>
      </c>
      <c r="B885">
        <v>2678039.95527714</v>
      </c>
      <c r="C885">
        <v>2770812.56190258</v>
      </c>
    </row>
    <row r="886" spans="1:3">
      <c r="A886">
        <v>884</v>
      </c>
      <c r="B886">
        <v>2678043.81933866</v>
      </c>
      <c r="C886">
        <v>2770812.56190258</v>
      </c>
    </row>
    <row r="887" spans="1:3">
      <c r="A887">
        <v>885</v>
      </c>
      <c r="B887">
        <v>2678040.47985178</v>
      </c>
      <c r="C887">
        <v>2770812.56190258</v>
      </c>
    </row>
    <row r="888" spans="1:3">
      <c r="A888">
        <v>886</v>
      </c>
      <c r="B888">
        <v>2678037.4268314</v>
      </c>
      <c r="C888">
        <v>2770812.56190258</v>
      </c>
    </row>
    <row r="889" spans="1:3">
      <c r="A889">
        <v>887</v>
      </c>
      <c r="B889">
        <v>2678038.86274148</v>
      </c>
      <c r="C889">
        <v>2770812.56190258</v>
      </c>
    </row>
    <row r="890" spans="1:3">
      <c r="A890">
        <v>888</v>
      </c>
      <c r="B890">
        <v>2678044.76491309</v>
      </c>
      <c r="C890">
        <v>2770812.56190258</v>
      </c>
    </row>
    <row r="891" spans="1:3">
      <c r="A891">
        <v>889</v>
      </c>
      <c r="B891">
        <v>2678043.57878689</v>
      </c>
      <c r="C891">
        <v>2770812.56190258</v>
      </c>
    </row>
    <row r="892" spans="1:3">
      <c r="A892">
        <v>890</v>
      </c>
      <c r="B892">
        <v>2678041.46073758</v>
      </c>
      <c r="C892">
        <v>2770812.56190258</v>
      </c>
    </row>
    <row r="893" spans="1:3">
      <c r="A893">
        <v>891</v>
      </c>
      <c r="B893">
        <v>2678039.97444273</v>
      </c>
      <c r="C893">
        <v>2770812.56190258</v>
      </c>
    </row>
    <row r="894" spans="1:3">
      <c r="A894">
        <v>892</v>
      </c>
      <c r="B894">
        <v>2678043.66885313</v>
      </c>
      <c r="C894">
        <v>2770812.56190258</v>
      </c>
    </row>
    <row r="895" spans="1:3">
      <c r="A895">
        <v>893</v>
      </c>
      <c r="B895">
        <v>2678034.28608043</v>
      </c>
      <c r="C895">
        <v>2770812.56190258</v>
      </c>
    </row>
    <row r="896" spans="1:3">
      <c r="A896">
        <v>894</v>
      </c>
      <c r="B896">
        <v>2678041.28917611</v>
      </c>
      <c r="C896">
        <v>2770812.56190258</v>
      </c>
    </row>
    <row r="897" spans="1:3">
      <c r="A897">
        <v>895</v>
      </c>
      <c r="B897">
        <v>2678046.45585974</v>
      </c>
      <c r="C897">
        <v>2770812.56190258</v>
      </c>
    </row>
    <row r="898" spans="1:3">
      <c r="A898">
        <v>896</v>
      </c>
      <c r="B898">
        <v>2678045.66337452</v>
      </c>
      <c r="C898">
        <v>2770812.56190258</v>
      </c>
    </row>
    <row r="899" spans="1:3">
      <c r="A899">
        <v>897</v>
      </c>
      <c r="B899">
        <v>2678045.53665663</v>
      </c>
      <c r="C899">
        <v>2770812.56190258</v>
      </c>
    </row>
    <row r="900" spans="1:3">
      <c r="A900">
        <v>898</v>
      </c>
      <c r="B900">
        <v>2678040.06705877</v>
      </c>
      <c r="C900">
        <v>2770812.56190258</v>
      </c>
    </row>
    <row r="901" spans="1:3">
      <c r="A901">
        <v>899</v>
      </c>
      <c r="B901">
        <v>2678042.76322484</v>
      </c>
      <c r="C901">
        <v>2770812.56190258</v>
      </c>
    </row>
    <row r="902" spans="1:3">
      <c r="A902">
        <v>900</v>
      </c>
      <c r="B902">
        <v>2678042.46755977</v>
      </c>
      <c r="C902">
        <v>2770812.56190258</v>
      </c>
    </row>
    <row r="903" spans="1:3">
      <c r="A903">
        <v>901</v>
      </c>
      <c r="B903">
        <v>2678044.98294281</v>
      </c>
      <c r="C903">
        <v>2770812.56190258</v>
      </c>
    </row>
    <row r="904" spans="1:3">
      <c r="A904">
        <v>902</v>
      </c>
      <c r="B904">
        <v>2678042.75089984</v>
      </c>
      <c r="C904">
        <v>2770812.56190258</v>
      </c>
    </row>
    <row r="905" spans="1:3">
      <c r="A905">
        <v>903</v>
      </c>
      <c r="B905">
        <v>2678042.69378198</v>
      </c>
      <c r="C905">
        <v>2770812.56190258</v>
      </c>
    </row>
    <row r="906" spans="1:3">
      <c r="A906">
        <v>904</v>
      </c>
      <c r="B906">
        <v>2678043.09865697</v>
      </c>
      <c r="C906">
        <v>2770812.56190258</v>
      </c>
    </row>
    <row r="907" spans="1:3">
      <c r="A907">
        <v>905</v>
      </c>
      <c r="B907">
        <v>2678043.93987819</v>
      </c>
      <c r="C907">
        <v>2770812.56190258</v>
      </c>
    </row>
    <row r="908" spans="1:3">
      <c r="A908">
        <v>906</v>
      </c>
      <c r="B908">
        <v>2678043.88309088</v>
      </c>
      <c r="C908">
        <v>2770812.56190258</v>
      </c>
    </row>
    <row r="909" spans="1:3">
      <c r="A909">
        <v>907</v>
      </c>
      <c r="B909">
        <v>2678043.54450844</v>
      </c>
      <c r="C909">
        <v>2770812.56190258</v>
      </c>
    </row>
    <row r="910" spans="1:3">
      <c r="A910">
        <v>908</v>
      </c>
      <c r="B910">
        <v>2678041.2716467</v>
      </c>
      <c r="C910">
        <v>2770812.56190258</v>
      </c>
    </row>
    <row r="911" spans="1:3">
      <c r="A911">
        <v>909</v>
      </c>
      <c r="B911">
        <v>2678044.67778497</v>
      </c>
      <c r="C911">
        <v>2770812.56190258</v>
      </c>
    </row>
    <row r="912" spans="1:3">
      <c r="A912">
        <v>910</v>
      </c>
      <c r="B912">
        <v>2678044.87355825</v>
      </c>
      <c r="C912">
        <v>2770812.56190258</v>
      </c>
    </row>
    <row r="913" spans="1:3">
      <c r="A913">
        <v>911</v>
      </c>
      <c r="B913">
        <v>2678046.01150879</v>
      </c>
      <c r="C913">
        <v>2770812.56190258</v>
      </c>
    </row>
    <row r="914" spans="1:3">
      <c r="A914">
        <v>912</v>
      </c>
      <c r="B914">
        <v>2678040.77029503</v>
      </c>
      <c r="C914">
        <v>2770812.56190258</v>
      </c>
    </row>
    <row r="915" spans="1:3">
      <c r="A915">
        <v>913</v>
      </c>
      <c r="B915">
        <v>2678040.68392992</v>
      </c>
      <c r="C915">
        <v>2770812.56190258</v>
      </c>
    </row>
    <row r="916" spans="1:3">
      <c r="A916">
        <v>914</v>
      </c>
      <c r="B916">
        <v>2678038.2330833</v>
      </c>
      <c r="C916">
        <v>2770812.56190258</v>
      </c>
    </row>
    <row r="917" spans="1:3">
      <c r="A917">
        <v>915</v>
      </c>
      <c r="B917">
        <v>2678039.45231619</v>
      </c>
      <c r="C917">
        <v>2770812.56190258</v>
      </c>
    </row>
    <row r="918" spans="1:3">
      <c r="A918">
        <v>916</v>
      </c>
      <c r="B918">
        <v>2678037.18653297</v>
      </c>
      <c r="C918">
        <v>2770812.56190258</v>
      </c>
    </row>
    <row r="919" spans="1:3">
      <c r="A919">
        <v>917</v>
      </c>
      <c r="B919">
        <v>2678037.21506015</v>
      </c>
      <c r="C919">
        <v>2770812.56190258</v>
      </c>
    </row>
    <row r="920" spans="1:3">
      <c r="A920">
        <v>918</v>
      </c>
      <c r="B920">
        <v>2678036.04055589</v>
      </c>
      <c r="C920">
        <v>2770812.56190258</v>
      </c>
    </row>
    <row r="921" spans="1:3">
      <c r="A921">
        <v>919</v>
      </c>
      <c r="B921">
        <v>2678036.17091027</v>
      </c>
      <c r="C921">
        <v>2770812.56190258</v>
      </c>
    </row>
    <row r="922" spans="1:3">
      <c r="A922">
        <v>920</v>
      </c>
      <c r="B922">
        <v>2678035.3188885</v>
      </c>
      <c r="C922">
        <v>2770812.56190258</v>
      </c>
    </row>
    <row r="923" spans="1:3">
      <c r="A923">
        <v>921</v>
      </c>
      <c r="B923">
        <v>2678033.46582152</v>
      </c>
      <c r="C923">
        <v>2770812.56190258</v>
      </c>
    </row>
    <row r="924" spans="1:3">
      <c r="A924">
        <v>922</v>
      </c>
      <c r="B924">
        <v>2678034.91279075</v>
      </c>
      <c r="C924">
        <v>2770812.56190258</v>
      </c>
    </row>
    <row r="925" spans="1:3">
      <c r="A925">
        <v>923</v>
      </c>
      <c r="B925">
        <v>2678033.65283293</v>
      </c>
      <c r="C925">
        <v>2770812.56190258</v>
      </c>
    </row>
    <row r="926" spans="1:3">
      <c r="A926">
        <v>924</v>
      </c>
      <c r="B926">
        <v>2678036.47592969</v>
      </c>
      <c r="C926">
        <v>2770812.56190258</v>
      </c>
    </row>
    <row r="927" spans="1:3">
      <c r="A927">
        <v>925</v>
      </c>
      <c r="B927">
        <v>2678038.71490868</v>
      </c>
      <c r="C927">
        <v>2770812.56190258</v>
      </c>
    </row>
    <row r="928" spans="1:3">
      <c r="A928">
        <v>926</v>
      </c>
      <c r="B928">
        <v>2678033.95828847</v>
      </c>
      <c r="C928">
        <v>2770812.56190258</v>
      </c>
    </row>
    <row r="929" spans="1:3">
      <c r="A929">
        <v>927</v>
      </c>
      <c r="B929">
        <v>2678032.43463076</v>
      </c>
      <c r="C929">
        <v>2770812.56190258</v>
      </c>
    </row>
    <row r="930" spans="1:3">
      <c r="A930">
        <v>928</v>
      </c>
      <c r="B930">
        <v>2678035.89521304</v>
      </c>
      <c r="C930">
        <v>2770812.56190258</v>
      </c>
    </row>
    <row r="931" spans="1:3">
      <c r="A931">
        <v>929</v>
      </c>
      <c r="B931">
        <v>2678035.05562359</v>
      </c>
      <c r="C931">
        <v>2770812.56190258</v>
      </c>
    </row>
    <row r="932" spans="1:3">
      <c r="A932">
        <v>930</v>
      </c>
      <c r="B932">
        <v>2678034.13715361</v>
      </c>
      <c r="C932">
        <v>2770812.56190258</v>
      </c>
    </row>
    <row r="933" spans="1:3">
      <c r="A933">
        <v>931</v>
      </c>
      <c r="B933">
        <v>2678038.91637752</v>
      </c>
      <c r="C933">
        <v>2770812.56190258</v>
      </c>
    </row>
    <row r="934" spans="1:3">
      <c r="A934">
        <v>932</v>
      </c>
      <c r="B934">
        <v>2678036.66002644</v>
      </c>
      <c r="C934">
        <v>2770812.56190258</v>
      </c>
    </row>
    <row r="935" spans="1:3">
      <c r="A935">
        <v>933</v>
      </c>
      <c r="B935">
        <v>2678036.3212446</v>
      </c>
      <c r="C935">
        <v>2770812.56190258</v>
      </c>
    </row>
    <row r="936" spans="1:3">
      <c r="A936">
        <v>934</v>
      </c>
      <c r="B936">
        <v>2678037.06658899</v>
      </c>
      <c r="C936">
        <v>2770812.56190258</v>
      </c>
    </row>
    <row r="937" spans="1:3">
      <c r="A937">
        <v>935</v>
      </c>
      <c r="B937">
        <v>2678035.8803805</v>
      </c>
      <c r="C937">
        <v>2770812.56190258</v>
      </c>
    </row>
    <row r="938" spans="1:3">
      <c r="A938">
        <v>936</v>
      </c>
      <c r="B938">
        <v>2678036.75474008</v>
      </c>
      <c r="C938">
        <v>2770812.56190258</v>
      </c>
    </row>
    <row r="939" spans="1:3">
      <c r="A939">
        <v>937</v>
      </c>
      <c r="B939">
        <v>2678037.11210704</v>
      </c>
      <c r="C939">
        <v>2770812.56190258</v>
      </c>
    </row>
    <row r="940" spans="1:3">
      <c r="A940">
        <v>938</v>
      </c>
      <c r="B940">
        <v>2678038.83326784</v>
      </c>
      <c r="C940">
        <v>2770812.56190258</v>
      </c>
    </row>
    <row r="941" spans="1:3">
      <c r="A941">
        <v>939</v>
      </c>
      <c r="B941">
        <v>2678038.09768431</v>
      </c>
      <c r="C941">
        <v>2770812.56190258</v>
      </c>
    </row>
    <row r="942" spans="1:3">
      <c r="A942">
        <v>940</v>
      </c>
      <c r="B942">
        <v>2678036.10127889</v>
      </c>
      <c r="C942">
        <v>2770812.56190258</v>
      </c>
    </row>
    <row r="943" spans="1:3">
      <c r="A943">
        <v>941</v>
      </c>
      <c r="B943">
        <v>2678038.21354003</v>
      </c>
      <c r="C943">
        <v>2770812.56190258</v>
      </c>
    </row>
    <row r="944" spans="1:3">
      <c r="A944">
        <v>942</v>
      </c>
      <c r="B944">
        <v>2678038.51483618</v>
      </c>
      <c r="C944">
        <v>2770812.56190258</v>
      </c>
    </row>
    <row r="945" spans="1:3">
      <c r="A945">
        <v>943</v>
      </c>
      <c r="B945">
        <v>2678042.2044159</v>
      </c>
      <c r="C945">
        <v>2770812.56190258</v>
      </c>
    </row>
    <row r="946" spans="1:3">
      <c r="A946">
        <v>944</v>
      </c>
      <c r="B946">
        <v>2678038.3427707</v>
      </c>
      <c r="C946">
        <v>2770812.56190258</v>
      </c>
    </row>
    <row r="947" spans="1:3">
      <c r="A947">
        <v>945</v>
      </c>
      <c r="B947">
        <v>2678042.10005477</v>
      </c>
      <c r="C947">
        <v>2770812.56190258</v>
      </c>
    </row>
    <row r="948" spans="1:3">
      <c r="A948">
        <v>946</v>
      </c>
      <c r="B948">
        <v>2678039.31529509</v>
      </c>
      <c r="C948">
        <v>2770812.56190258</v>
      </c>
    </row>
    <row r="949" spans="1:3">
      <c r="A949">
        <v>947</v>
      </c>
      <c r="B949">
        <v>2678036.17814772</v>
      </c>
      <c r="C949">
        <v>2770812.56190258</v>
      </c>
    </row>
    <row r="950" spans="1:3">
      <c r="A950">
        <v>948</v>
      </c>
      <c r="B950">
        <v>2678037.8654537</v>
      </c>
      <c r="C950">
        <v>2770812.56190258</v>
      </c>
    </row>
    <row r="951" spans="1:3">
      <c r="A951">
        <v>949</v>
      </c>
      <c r="B951">
        <v>2678039.2217361</v>
      </c>
      <c r="C951">
        <v>2770812.56190258</v>
      </c>
    </row>
    <row r="952" spans="1:3">
      <c r="A952">
        <v>950</v>
      </c>
      <c r="B952">
        <v>2678039.44308844</v>
      </c>
      <c r="C952">
        <v>2770812.56190258</v>
      </c>
    </row>
    <row r="953" spans="1:3">
      <c r="A953">
        <v>951</v>
      </c>
      <c r="B953">
        <v>2678037.8468463</v>
      </c>
      <c r="C953">
        <v>2770812.56190258</v>
      </c>
    </row>
    <row r="954" spans="1:3">
      <c r="A954">
        <v>952</v>
      </c>
      <c r="B954">
        <v>2678037.52455075</v>
      </c>
      <c r="C954">
        <v>2770812.56190258</v>
      </c>
    </row>
    <row r="955" spans="1:3">
      <c r="A955">
        <v>953</v>
      </c>
      <c r="B955">
        <v>2678038.14798474</v>
      </c>
      <c r="C955">
        <v>2770812.56190258</v>
      </c>
    </row>
    <row r="956" spans="1:3">
      <c r="A956">
        <v>954</v>
      </c>
      <c r="B956">
        <v>2678038.37825339</v>
      </c>
      <c r="C956">
        <v>2770812.56190258</v>
      </c>
    </row>
    <row r="957" spans="1:3">
      <c r="A957">
        <v>955</v>
      </c>
      <c r="B957">
        <v>2678038.50687717</v>
      </c>
      <c r="C957">
        <v>2770812.56190258</v>
      </c>
    </row>
    <row r="958" spans="1:3">
      <c r="A958">
        <v>956</v>
      </c>
      <c r="B958">
        <v>2678036.23524611</v>
      </c>
      <c r="C958">
        <v>2770812.56190258</v>
      </c>
    </row>
    <row r="959" spans="1:3">
      <c r="A959">
        <v>957</v>
      </c>
      <c r="B959">
        <v>2678035.57073419</v>
      </c>
      <c r="C959">
        <v>2770812.56190258</v>
      </c>
    </row>
    <row r="960" spans="1:3">
      <c r="A960">
        <v>958</v>
      </c>
      <c r="B960">
        <v>2678035.56775598</v>
      </c>
      <c r="C960">
        <v>2770812.56190258</v>
      </c>
    </row>
    <row r="961" spans="1:3">
      <c r="A961">
        <v>959</v>
      </c>
      <c r="B961">
        <v>2678035.74645628</v>
      </c>
      <c r="C961">
        <v>2770812.56190258</v>
      </c>
    </row>
    <row r="962" spans="1:3">
      <c r="A962">
        <v>960</v>
      </c>
      <c r="B962">
        <v>2678035.60902773</v>
      </c>
      <c r="C962">
        <v>2770812.56190258</v>
      </c>
    </row>
    <row r="963" spans="1:3">
      <c r="A963">
        <v>961</v>
      </c>
      <c r="B963">
        <v>2678036.06838679</v>
      </c>
      <c r="C963">
        <v>2770812.56190258</v>
      </c>
    </row>
    <row r="964" spans="1:3">
      <c r="A964">
        <v>962</v>
      </c>
      <c r="B964">
        <v>2678037.29882183</v>
      </c>
      <c r="C964">
        <v>2770812.56190258</v>
      </c>
    </row>
    <row r="965" spans="1:3">
      <c r="A965">
        <v>963</v>
      </c>
      <c r="B965">
        <v>2678036.70634602</v>
      </c>
      <c r="C965">
        <v>2770812.56190258</v>
      </c>
    </row>
    <row r="966" spans="1:3">
      <c r="A966">
        <v>964</v>
      </c>
      <c r="B966">
        <v>2678035.27079205</v>
      </c>
      <c r="C966">
        <v>2770812.56190258</v>
      </c>
    </row>
    <row r="967" spans="1:3">
      <c r="A967">
        <v>965</v>
      </c>
      <c r="B967">
        <v>2678036.84442947</v>
      </c>
      <c r="C967">
        <v>2770812.56190258</v>
      </c>
    </row>
    <row r="968" spans="1:3">
      <c r="A968">
        <v>966</v>
      </c>
      <c r="B968">
        <v>2678034.47325152</v>
      </c>
      <c r="C968">
        <v>2770812.56190258</v>
      </c>
    </row>
    <row r="969" spans="1:3">
      <c r="A969">
        <v>967</v>
      </c>
      <c r="B969">
        <v>2678035.5233798</v>
      </c>
      <c r="C969">
        <v>2770812.56190258</v>
      </c>
    </row>
    <row r="970" spans="1:3">
      <c r="A970">
        <v>968</v>
      </c>
      <c r="B970">
        <v>2678034.58172455</v>
      </c>
      <c r="C970">
        <v>2770812.56190258</v>
      </c>
    </row>
    <row r="971" spans="1:3">
      <c r="A971">
        <v>969</v>
      </c>
      <c r="B971">
        <v>2678035.49055517</v>
      </c>
      <c r="C971">
        <v>2770812.56190258</v>
      </c>
    </row>
    <row r="972" spans="1:3">
      <c r="A972">
        <v>970</v>
      </c>
      <c r="B972">
        <v>2678036.86085923</v>
      </c>
      <c r="C972">
        <v>2770812.56190258</v>
      </c>
    </row>
    <row r="973" spans="1:3">
      <c r="A973">
        <v>971</v>
      </c>
      <c r="B973">
        <v>2678035.946417</v>
      </c>
      <c r="C973">
        <v>2770812.56190258</v>
      </c>
    </row>
    <row r="974" spans="1:3">
      <c r="A974">
        <v>972</v>
      </c>
      <c r="B974">
        <v>2678034.88083901</v>
      </c>
      <c r="C974">
        <v>2770812.56190258</v>
      </c>
    </row>
    <row r="975" spans="1:3">
      <c r="A975">
        <v>973</v>
      </c>
      <c r="B975">
        <v>2678035.37191113</v>
      </c>
      <c r="C975">
        <v>2770812.56190258</v>
      </c>
    </row>
    <row r="976" spans="1:3">
      <c r="A976">
        <v>974</v>
      </c>
      <c r="B976">
        <v>2678036.55195308</v>
      </c>
      <c r="C976">
        <v>2770812.56190258</v>
      </c>
    </row>
    <row r="977" spans="1:3">
      <c r="A977">
        <v>975</v>
      </c>
      <c r="B977">
        <v>2678036.91550336</v>
      </c>
      <c r="C977">
        <v>2770812.56190258</v>
      </c>
    </row>
    <row r="978" spans="1:3">
      <c r="A978">
        <v>976</v>
      </c>
      <c r="B978">
        <v>2678035.64245785</v>
      </c>
      <c r="C978">
        <v>2770812.56190258</v>
      </c>
    </row>
    <row r="979" spans="1:3">
      <c r="A979">
        <v>977</v>
      </c>
      <c r="B979">
        <v>2678038.24628207</v>
      </c>
      <c r="C979">
        <v>2770812.56190258</v>
      </c>
    </row>
    <row r="980" spans="1:3">
      <c r="A980">
        <v>978</v>
      </c>
      <c r="B980">
        <v>2678035.95879467</v>
      </c>
      <c r="C980">
        <v>2770812.56190258</v>
      </c>
    </row>
    <row r="981" spans="1:3">
      <c r="A981">
        <v>979</v>
      </c>
      <c r="B981">
        <v>2678037.23687826</v>
      </c>
      <c r="C981">
        <v>2770812.56190258</v>
      </c>
    </row>
    <row r="982" spans="1:3">
      <c r="A982">
        <v>980</v>
      </c>
      <c r="B982">
        <v>2678037.21111433</v>
      </c>
      <c r="C982">
        <v>2770812.56190258</v>
      </c>
    </row>
    <row r="983" spans="1:3">
      <c r="A983">
        <v>981</v>
      </c>
      <c r="B983">
        <v>2678037.57522565</v>
      </c>
      <c r="C983">
        <v>2770812.56190258</v>
      </c>
    </row>
    <row r="984" spans="1:3">
      <c r="A984">
        <v>982</v>
      </c>
      <c r="B984">
        <v>2678037.92019365</v>
      </c>
      <c r="C984">
        <v>2770812.56190258</v>
      </c>
    </row>
    <row r="985" spans="1:3">
      <c r="A985">
        <v>983</v>
      </c>
      <c r="B985">
        <v>2678038.00913423</v>
      </c>
      <c r="C985">
        <v>2770812.56190258</v>
      </c>
    </row>
    <row r="986" spans="1:3">
      <c r="A986">
        <v>984</v>
      </c>
      <c r="B986">
        <v>2678038.25749966</v>
      </c>
      <c r="C986">
        <v>2770812.56190258</v>
      </c>
    </row>
    <row r="987" spans="1:3">
      <c r="A987">
        <v>985</v>
      </c>
      <c r="B987">
        <v>2678037.46287557</v>
      </c>
      <c r="C987">
        <v>2770812.56190258</v>
      </c>
    </row>
    <row r="988" spans="1:3">
      <c r="A988">
        <v>986</v>
      </c>
      <c r="B988">
        <v>2678037.50279249</v>
      </c>
      <c r="C988">
        <v>2770812.56190258</v>
      </c>
    </row>
    <row r="989" spans="1:3">
      <c r="A989">
        <v>987</v>
      </c>
      <c r="B989">
        <v>2678037.28497527</v>
      </c>
      <c r="C989">
        <v>2770812.56190258</v>
      </c>
    </row>
    <row r="990" spans="1:3">
      <c r="A990">
        <v>988</v>
      </c>
      <c r="B990">
        <v>2678037.13077708</v>
      </c>
      <c r="C990">
        <v>2770812.56190258</v>
      </c>
    </row>
    <row r="991" spans="1:3">
      <c r="A991">
        <v>989</v>
      </c>
      <c r="B991">
        <v>2678036.79993896</v>
      </c>
      <c r="C991">
        <v>2770812.56190258</v>
      </c>
    </row>
    <row r="992" spans="1:3">
      <c r="A992">
        <v>990</v>
      </c>
      <c r="B992">
        <v>2678038.36026096</v>
      </c>
      <c r="C992">
        <v>2770812.56190258</v>
      </c>
    </row>
    <row r="993" spans="1:3">
      <c r="A993">
        <v>991</v>
      </c>
      <c r="B993">
        <v>2678037.57024878</v>
      </c>
      <c r="C993">
        <v>2770812.56190258</v>
      </c>
    </row>
    <row r="994" spans="1:3">
      <c r="A994">
        <v>992</v>
      </c>
      <c r="B994">
        <v>2678037.04079705</v>
      </c>
      <c r="C994">
        <v>2770812.56190258</v>
      </c>
    </row>
    <row r="995" spans="1:3">
      <c r="A995">
        <v>993</v>
      </c>
      <c r="B995">
        <v>2678035.45127973</v>
      </c>
      <c r="C995">
        <v>2770812.56190258</v>
      </c>
    </row>
    <row r="996" spans="1:3">
      <c r="A996">
        <v>994</v>
      </c>
      <c r="B996">
        <v>2678034.85069624</v>
      </c>
      <c r="C996">
        <v>2770812.56190258</v>
      </c>
    </row>
    <row r="997" spans="1:3">
      <c r="A997">
        <v>995</v>
      </c>
      <c r="B997">
        <v>2678036.25375141</v>
      </c>
      <c r="C997">
        <v>2770812.56190258</v>
      </c>
    </row>
    <row r="998" spans="1:3">
      <c r="A998">
        <v>996</v>
      </c>
      <c r="B998">
        <v>2678035.88051482</v>
      </c>
      <c r="C998">
        <v>2770812.56190258</v>
      </c>
    </row>
    <row r="999" spans="1:3">
      <c r="A999">
        <v>997</v>
      </c>
      <c r="B999">
        <v>2678037.40211628</v>
      </c>
      <c r="C999">
        <v>2770812.56190258</v>
      </c>
    </row>
    <row r="1000" spans="1:3">
      <c r="A1000">
        <v>998</v>
      </c>
      <c r="B1000">
        <v>2678038.27409793</v>
      </c>
      <c r="C1000">
        <v>2770812.56190258</v>
      </c>
    </row>
    <row r="1001" spans="1:3">
      <c r="A1001">
        <v>999</v>
      </c>
      <c r="B1001">
        <v>2678038.30518125</v>
      </c>
      <c r="C1001">
        <v>2770812.56190258</v>
      </c>
    </row>
    <row r="1002" spans="1:3">
      <c r="A1002">
        <v>1000</v>
      </c>
      <c r="B1002">
        <v>2678036.77024087</v>
      </c>
      <c r="C1002">
        <v>2770812.56190258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5164.23915949384</v>
      </c>
      <c r="C2">
        <v>5164.23915949384</v>
      </c>
      <c r="D2">
        <v>692.83494139537</v>
      </c>
      <c r="E2">
        <v>188.495345079201</v>
      </c>
    </row>
    <row r="3" spans="1:5">
      <c r="A3">
        <v>1</v>
      </c>
      <c r="B3">
        <v>5164.23915949384</v>
      </c>
      <c r="C3">
        <v>5164.23915949384</v>
      </c>
      <c r="D3">
        <v>2389.29304710817</v>
      </c>
      <c r="E3">
        <v>1884.95345079201</v>
      </c>
    </row>
    <row r="4" spans="1:5">
      <c r="A4">
        <v>2</v>
      </c>
      <c r="B4">
        <v>5164.23915949384</v>
      </c>
      <c r="C4">
        <v>5164.23915949384</v>
      </c>
      <c r="D4">
        <v>2292.58577335753</v>
      </c>
      <c r="E4">
        <v>1788.24617704136</v>
      </c>
    </row>
    <row r="5" spans="1:5">
      <c r="A5">
        <v>3</v>
      </c>
      <c r="B5">
        <v>5164.23915949384</v>
      </c>
      <c r="C5">
        <v>5164.23915949384</v>
      </c>
      <c r="D5">
        <v>2221.31746533749</v>
      </c>
      <c r="E5">
        <v>1716.97786902132</v>
      </c>
    </row>
    <row r="6" spans="1:5">
      <c r="A6">
        <v>4</v>
      </c>
      <c r="B6">
        <v>5164.23915949384</v>
      </c>
      <c r="C6">
        <v>5164.23915949384</v>
      </c>
      <c r="D6">
        <v>2171.51789744426</v>
      </c>
      <c r="E6">
        <v>1667.17830112809</v>
      </c>
    </row>
    <row r="7" spans="1:5">
      <c r="A7">
        <v>5</v>
      </c>
      <c r="B7">
        <v>5164.23915949384</v>
      </c>
      <c r="C7">
        <v>5164.23915949384</v>
      </c>
      <c r="D7">
        <v>2122.9936924507</v>
      </c>
      <c r="E7">
        <v>1618.65409613453</v>
      </c>
    </row>
    <row r="8" spans="1:5">
      <c r="A8">
        <v>6</v>
      </c>
      <c r="B8">
        <v>5164.23915949384</v>
      </c>
      <c r="C8">
        <v>5164.23915949384</v>
      </c>
      <c r="D8">
        <v>2105.29743093924</v>
      </c>
      <c r="E8">
        <v>1600.95783462307</v>
      </c>
    </row>
    <row r="9" spans="1:5">
      <c r="A9">
        <v>7</v>
      </c>
      <c r="B9">
        <v>5164.23915949384</v>
      </c>
      <c r="C9">
        <v>5164.23915949384</v>
      </c>
      <c r="D9">
        <v>2073.15834483052</v>
      </c>
      <c r="E9">
        <v>1568.81874851435</v>
      </c>
    </row>
    <row r="10" spans="1:5">
      <c r="A10">
        <v>8</v>
      </c>
      <c r="B10">
        <v>5164.23915949384</v>
      </c>
      <c r="C10">
        <v>5164.23915949384</v>
      </c>
      <c r="D10">
        <v>2055.90782649218</v>
      </c>
      <c r="E10">
        <v>1551.56823017602</v>
      </c>
    </row>
    <row r="11" spans="1:5">
      <c r="A11">
        <v>9</v>
      </c>
      <c r="B11">
        <v>5164.23915949384</v>
      </c>
      <c r="C11">
        <v>5164.23915949384</v>
      </c>
      <c r="D11">
        <v>2023.64121502861</v>
      </c>
      <c r="E11">
        <v>1519.30161871244</v>
      </c>
    </row>
    <row r="12" spans="1:5">
      <c r="A12">
        <v>10</v>
      </c>
      <c r="B12">
        <v>5164.23915949384</v>
      </c>
      <c r="C12">
        <v>5164.23915949384</v>
      </c>
      <c r="D12">
        <v>2006.46516200162</v>
      </c>
      <c r="E12">
        <v>1502.12556568545</v>
      </c>
    </row>
    <row r="13" spans="1:5">
      <c r="A13">
        <v>11</v>
      </c>
      <c r="B13">
        <v>5164.23915949384</v>
      </c>
      <c r="C13">
        <v>5164.23915949384</v>
      </c>
      <c r="D13">
        <v>1973.86174844466</v>
      </c>
      <c r="E13">
        <v>1469.52215212849</v>
      </c>
    </row>
    <row r="14" spans="1:5">
      <c r="A14">
        <v>12</v>
      </c>
      <c r="B14">
        <v>5164.23915949384</v>
      </c>
      <c r="C14">
        <v>5164.23915949384</v>
      </c>
      <c r="D14">
        <v>1956.63023368135</v>
      </c>
      <c r="E14">
        <v>1452.29063736519</v>
      </c>
    </row>
    <row r="15" spans="1:5">
      <c r="A15">
        <v>13</v>
      </c>
      <c r="B15">
        <v>5164.23915949384</v>
      </c>
      <c r="C15">
        <v>5164.23915949384</v>
      </c>
      <c r="D15">
        <v>1923.64432183159</v>
      </c>
      <c r="E15">
        <v>1419.30472551542</v>
      </c>
    </row>
    <row r="16" spans="1:5">
      <c r="A16">
        <v>14</v>
      </c>
      <c r="B16">
        <v>5164.23915949384</v>
      </c>
      <c r="C16">
        <v>5164.23915949384</v>
      </c>
      <c r="D16">
        <v>1906.30588847175</v>
      </c>
      <c r="E16">
        <v>1401.96629215558</v>
      </c>
    </row>
    <row r="17" spans="1:5">
      <c r="A17">
        <v>15</v>
      </c>
      <c r="B17">
        <v>5164.23915949384</v>
      </c>
      <c r="C17">
        <v>5164.23915949384</v>
      </c>
      <c r="D17">
        <v>1872.9405502147</v>
      </c>
      <c r="E17">
        <v>1368.60095389853</v>
      </c>
    </row>
    <row r="18" spans="1:5">
      <c r="A18">
        <v>16</v>
      </c>
      <c r="B18">
        <v>5164.23915949384</v>
      </c>
      <c r="C18">
        <v>5164.23915949384</v>
      </c>
      <c r="D18">
        <v>1855.47377929167</v>
      </c>
      <c r="E18">
        <v>1351.1341829755</v>
      </c>
    </row>
    <row r="19" spans="1:5">
      <c r="A19">
        <v>17</v>
      </c>
      <c r="B19">
        <v>5164.23915949384</v>
      </c>
      <c r="C19">
        <v>5164.23915949384</v>
      </c>
      <c r="D19">
        <v>1821.7464274804</v>
      </c>
      <c r="E19">
        <v>1317.40683116423</v>
      </c>
    </row>
    <row r="20" spans="1:5">
      <c r="A20">
        <v>18</v>
      </c>
      <c r="B20">
        <v>5164.23915949384</v>
      </c>
      <c r="C20">
        <v>5164.23915949384</v>
      </c>
      <c r="D20">
        <v>1804.1421462261</v>
      </c>
      <c r="E20">
        <v>1299.80254990993</v>
      </c>
    </row>
    <row r="21" spans="1:5">
      <c r="A21">
        <v>19</v>
      </c>
      <c r="B21">
        <v>5164.23915949384</v>
      </c>
      <c r="C21">
        <v>5164.23915949384</v>
      </c>
      <c r="D21">
        <v>1770.07246855991</v>
      </c>
      <c r="E21">
        <v>1265.73287224374</v>
      </c>
    </row>
    <row r="22" spans="1:5">
      <c r="A22">
        <v>20</v>
      </c>
      <c r="B22">
        <v>5164.23915949384</v>
      </c>
      <c r="C22">
        <v>5164.23915949384</v>
      </c>
      <c r="D22">
        <v>1752.32624015783</v>
      </c>
      <c r="E22">
        <v>1247.98664384166</v>
      </c>
    </row>
    <row r="23" spans="1:5">
      <c r="A23">
        <v>21</v>
      </c>
      <c r="B23">
        <v>5164.23915949384</v>
      </c>
      <c r="C23">
        <v>5164.23915949384</v>
      </c>
      <c r="D23">
        <v>1717.93159160964</v>
      </c>
      <c r="E23">
        <v>1213.59199529347</v>
      </c>
    </row>
    <row r="24" spans="1:5">
      <c r="A24">
        <v>22</v>
      </c>
      <c r="B24">
        <v>5164.23915949384</v>
      </c>
      <c r="C24">
        <v>5164.23915949384</v>
      </c>
      <c r="D24">
        <v>1700.04017517401</v>
      </c>
      <c r="E24">
        <v>1195.70057885785</v>
      </c>
    </row>
    <row r="25" spans="1:5">
      <c r="A25">
        <v>23</v>
      </c>
      <c r="B25">
        <v>5164.23915949384</v>
      </c>
      <c r="C25">
        <v>5164.23915949384</v>
      </c>
      <c r="D25">
        <v>1665.33370959645</v>
      </c>
      <c r="E25">
        <v>1160.99411328028</v>
      </c>
    </row>
    <row r="26" spans="1:5">
      <c r="A26">
        <v>24</v>
      </c>
      <c r="B26">
        <v>5164.23915949384</v>
      </c>
      <c r="C26">
        <v>5164.23915949384</v>
      </c>
      <c r="D26">
        <v>1647.29318299796</v>
      </c>
      <c r="E26">
        <v>1142.95358668179</v>
      </c>
    </row>
    <row r="27" spans="1:5">
      <c r="A27">
        <v>25</v>
      </c>
      <c r="B27">
        <v>5164.23915949384</v>
      </c>
      <c r="C27">
        <v>5164.23915949384</v>
      </c>
      <c r="D27">
        <v>1612.28300034941</v>
      </c>
      <c r="E27">
        <v>1107.94340403324</v>
      </c>
    </row>
    <row r="28" spans="1:5">
      <c r="A28">
        <v>26</v>
      </c>
      <c r="B28">
        <v>5164.23915949384</v>
      </c>
      <c r="C28">
        <v>5164.23915949384</v>
      </c>
      <c r="D28">
        <v>1594.08758592099</v>
      </c>
      <c r="E28">
        <v>1089.74798960483</v>
      </c>
    </row>
    <row r="29" spans="1:5">
      <c r="A29">
        <v>27</v>
      </c>
      <c r="B29">
        <v>5164.23915949384</v>
      </c>
      <c r="C29">
        <v>5164.23915949384</v>
      </c>
      <c r="D29">
        <v>1558.7761870532</v>
      </c>
      <c r="E29">
        <v>1054.43659073703</v>
      </c>
    </row>
    <row r="30" spans="1:5">
      <c r="A30">
        <v>28</v>
      </c>
      <c r="B30">
        <v>5164.23915949384</v>
      </c>
      <c r="C30">
        <v>5164.23915949384</v>
      </c>
      <c r="D30">
        <v>1539.87516740675</v>
      </c>
      <c r="E30">
        <v>1035.53557109058</v>
      </c>
    </row>
    <row r="31" spans="1:5">
      <c r="A31">
        <v>29</v>
      </c>
      <c r="B31">
        <v>5164.23915949384</v>
      </c>
      <c r="C31">
        <v>5164.23915949384</v>
      </c>
      <c r="D31">
        <v>1503.18918291215</v>
      </c>
      <c r="E31">
        <v>998.849586595984</v>
      </c>
    </row>
    <row r="32" spans="1:5">
      <c r="A32">
        <v>30</v>
      </c>
      <c r="B32">
        <v>5164.23915949384</v>
      </c>
      <c r="C32">
        <v>5164.23915949384</v>
      </c>
      <c r="D32">
        <v>1446.81632171217</v>
      </c>
      <c r="E32">
        <v>942.476725396003</v>
      </c>
    </row>
    <row r="33" spans="1:5">
      <c r="A33">
        <v>31</v>
      </c>
      <c r="B33">
        <v>5164.23915949384</v>
      </c>
      <c r="C33">
        <v>5164.23915949384</v>
      </c>
      <c r="D33">
        <v>1361.62016016969</v>
      </c>
      <c r="E33">
        <v>857.280563853524</v>
      </c>
    </row>
    <row r="34" spans="1:5">
      <c r="A34">
        <v>32</v>
      </c>
      <c r="B34">
        <v>5164.23915949384</v>
      </c>
      <c r="C34">
        <v>5164.23915949384</v>
      </c>
      <c r="D34">
        <v>1319.87634574948</v>
      </c>
      <c r="E34">
        <v>815.536749433311</v>
      </c>
    </row>
    <row r="35" spans="1:5">
      <c r="A35">
        <v>33</v>
      </c>
      <c r="B35">
        <v>5164.23915949384</v>
      </c>
      <c r="C35">
        <v>5164.23915949384</v>
      </c>
      <c r="D35">
        <v>1288.30792469978</v>
      </c>
      <c r="E35">
        <v>783.968328383615</v>
      </c>
    </row>
    <row r="36" spans="1:5">
      <c r="A36">
        <v>34</v>
      </c>
      <c r="B36">
        <v>5164.23915949384</v>
      </c>
      <c r="C36">
        <v>5164.23915949384</v>
      </c>
      <c r="D36">
        <v>1262.30826335506</v>
      </c>
      <c r="E36">
        <v>757.968667038892</v>
      </c>
    </row>
    <row r="37" spans="1:5">
      <c r="A37">
        <v>35</v>
      </c>
      <c r="B37">
        <v>5164.23915949384</v>
      </c>
      <c r="C37">
        <v>5164.23915949384</v>
      </c>
      <c r="D37">
        <v>1261.53668932554</v>
      </c>
      <c r="E37">
        <v>757.197093009367</v>
      </c>
    </row>
    <row r="38" spans="1:5">
      <c r="A38">
        <v>36</v>
      </c>
      <c r="B38">
        <v>5164.23915949384</v>
      </c>
      <c r="C38">
        <v>5164.23915949384</v>
      </c>
      <c r="D38">
        <v>1235.23399254573</v>
      </c>
      <c r="E38">
        <v>730.894396229565</v>
      </c>
    </row>
    <row r="39" spans="1:5">
      <c r="A39">
        <v>37</v>
      </c>
      <c r="B39">
        <v>5164.23915949384</v>
      </c>
      <c r="C39">
        <v>5164.23915949384</v>
      </c>
      <c r="D39">
        <v>1222.101364856</v>
      </c>
      <c r="E39">
        <v>717.761768539828</v>
      </c>
    </row>
    <row r="40" spans="1:5">
      <c r="A40">
        <v>38</v>
      </c>
      <c r="B40">
        <v>5164.23915949384</v>
      </c>
      <c r="C40">
        <v>5164.23915949384</v>
      </c>
      <c r="D40">
        <v>1223.66239354</v>
      </c>
      <c r="E40">
        <v>719.32279722383</v>
      </c>
    </row>
    <row r="41" spans="1:5">
      <c r="A41">
        <v>39</v>
      </c>
      <c r="B41">
        <v>5164.23915949384</v>
      </c>
      <c r="C41">
        <v>5164.23915949384</v>
      </c>
      <c r="D41">
        <v>1208.38016829874</v>
      </c>
      <c r="E41">
        <v>704.040571982578</v>
      </c>
    </row>
    <row r="42" spans="1:5">
      <c r="A42">
        <v>40</v>
      </c>
      <c r="B42">
        <v>5164.23915949384</v>
      </c>
      <c r="C42">
        <v>5164.23915949384</v>
      </c>
      <c r="D42">
        <v>1209.98529278006</v>
      </c>
      <c r="E42">
        <v>705.645696463895</v>
      </c>
    </row>
    <row r="43" spans="1:5">
      <c r="A43">
        <v>41</v>
      </c>
      <c r="B43">
        <v>5164.23915949384</v>
      </c>
      <c r="C43">
        <v>5164.23915949384</v>
      </c>
      <c r="D43">
        <v>1195.25174651576</v>
      </c>
      <c r="E43">
        <v>690.912150199589</v>
      </c>
    </row>
    <row r="44" spans="1:5">
      <c r="A44">
        <v>42</v>
      </c>
      <c r="B44">
        <v>5164.23915949384</v>
      </c>
      <c r="C44">
        <v>5164.23915949384</v>
      </c>
      <c r="D44">
        <v>1196.87226113862</v>
      </c>
      <c r="E44">
        <v>692.53266482245</v>
      </c>
    </row>
    <row r="45" spans="1:5">
      <c r="A45">
        <v>43</v>
      </c>
      <c r="B45">
        <v>5164.23915949384</v>
      </c>
      <c r="C45">
        <v>5164.23915949384</v>
      </c>
      <c r="D45">
        <v>1182.45275157802</v>
      </c>
      <c r="E45">
        <v>678.113155261857</v>
      </c>
    </row>
    <row r="46" spans="1:5">
      <c r="A46">
        <v>44</v>
      </c>
      <c r="B46">
        <v>5164.23915949384</v>
      </c>
      <c r="C46">
        <v>5164.23915949384</v>
      </c>
      <c r="D46">
        <v>1184.07149629827</v>
      </c>
      <c r="E46">
        <v>679.731899982101</v>
      </c>
    </row>
    <row r="47" spans="1:5">
      <c r="A47">
        <v>45</v>
      </c>
      <c r="B47">
        <v>5164.23915949384</v>
      </c>
      <c r="C47">
        <v>5164.23915949384</v>
      </c>
      <c r="D47">
        <v>1169.84371685625</v>
      </c>
      <c r="E47">
        <v>665.504120540084</v>
      </c>
    </row>
    <row r="48" spans="1:5">
      <c r="A48">
        <v>46</v>
      </c>
      <c r="B48">
        <v>5164.23915949384</v>
      </c>
      <c r="C48">
        <v>5164.23915949384</v>
      </c>
      <c r="D48">
        <v>1171.44854436856</v>
      </c>
      <c r="E48">
        <v>667.108948052389</v>
      </c>
    </row>
    <row r="49" spans="1:5">
      <c r="A49">
        <v>47</v>
      </c>
      <c r="B49">
        <v>5164.23915949384</v>
      </c>
      <c r="C49">
        <v>5164.23915949384</v>
      </c>
      <c r="D49">
        <v>1157.38116280688</v>
      </c>
      <c r="E49">
        <v>653.041566490711</v>
      </c>
    </row>
    <row r="50" spans="1:5">
      <c r="A50">
        <v>48</v>
      </c>
      <c r="B50">
        <v>5164.23915949384</v>
      </c>
      <c r="C50">
        <v>5164.23915949384</v>
      </c>
      <c r="D50">
        <v>1158.96429838871</v>
      </c>
      <c r="E50">
        <v>654.624702072547</v>
      </c>
    </row>
    <row r="51" spans="1:5">
      <c r="A51">
        <v>49</v>
      </c>
      <c r="B51">
        <v>5164.23915949384</v>
      </c>
      <c r="C51">
        <v>5164.23915949384</v>
      </c>
      <c r="D51">
        <v>1145.02577482653</v>
      </c>
      <c r="E51">
        <v>640.686178510362</v>
      </c>
    </row>
    <row r="52" spans="1:5">
      <c r="A52">
        <v>50</v>
      </c>
      <c r="B52">
        <v>5164.23915949384</v>
      </c>
      <c r="C52">
        <v>5164.23915949384</v>
      </c>
      <c r="D52">
        <v>1146.58281353099</v>
      </c>
      <c r="E52">
        <v>642.243217214821</v>
      </c>
    </row>
    <row r="53" spans="1:5">
      <c r="A53">
        <v>51</v>
      </c>
      <c r="B53">
        <v>5164.23915949384</v>
      </c>
      <c r="C53">
        <v>5164.23915949384</v>
      </c>
      <c r="D53">
        <v>1132.71930091742</v>
      </c>
      <c r="E53">
        <v>628.379704601245</v>
      </c>
    </row>
    <row r="54" spans="1:5">
      <c r="A54">
        <v>52</v>
      </c>
      <c r="B54">
        <v>5164.23915949384</v>
      </c>
      <c r="C54">
        <v>5164.23915949384</v>
      </c>
      <c r="D54">
        <v>1134.24566490022</v>
      </c>
      <c r="E54">
        <v>629.906068584048</v>
      </c>
    </row>
    <row r="55" spans="1:5">
      <c r="A55">
        <v>53</v>
      </c>
      <c r="B55">
        <v>5164.23915949384</v>
      </c>
      <c r="C55">
        <v>5164.23915949384</v>
      </c>
      <c r="D55">
        <v>1120.48183841016</v>
      </c>
      <c r="E55">
        <v>616.142242093987</v>
      </c>
    </row>
    <row r="56" spans="1:5">
      <c r="A56">
        <v>54</v>
      </c>
      <c r="B56">
        <v>5164.23915949384</v>
      </c>
      <c r="C56">
        <v>5164.23915949384</v>
      </c>
      <c r="D56">
        <v>1121.97347283452</v>
      </c>
      <c r="E56">
        <v>617.633876518352</v>
      </c>
    </row>
    <row r="57" spans="1:5">
      <c r="A57">
        <v>55</v>
      </c>
      <c r="B57">
        <v>5164.23915949384</v>
      </c>
      <c r="C57">
        <v>5164.23915949384</v>
      </c>
      <c r="D57">
        <v>1108.3746694052</v>
      </c>
      <c r="E57">
        <v>604.035073089037</v>
      </c>
    </row>
    <row r="58" spans="1:5">
      <c r="A58">
        <v>56</v>
      </c>
      <c r="B58">
        <v>5164.23915949384</v>
      </c>
      <c r="C58">
        <v>5164.23915949384</v>
      </c>
      <c r="D58">
        <v>1109.82946232579</v>
      </c>
      <c r="E58">
        <v>605.489866009627</v>
      </c>
    </row>
    <row r="59" spans="1:5">
      <c r="A59">
        <v>57</v>
      </c>
      <c r="B59">
        <v>5164.23915949384</v>
      </c>
      <c r="C59">
        <v>5164.23915949384</v>
      </c>
      <c r="D59">
        <v>1096.4358115603</v>
      </c>
      <c r="E59">
        <v>592.096215244131</v>
      </c>
    </row>
    <row r="60" spans="1:5">
      <c r="A60">
        <v>58</v>
      </c>
      <c r="B60">
        <v>5164.23915949384</v>
      </c>
      <c r="C60">
        <v>5164.23915949384</v>
      </c>
      <c r="D60">
        <v>1097.89622067301</v>
      </c>
      <c r="E60">
        <v>593.556624356845</v>
      </c>
    </row>
    <row r="61" spans="1:5">
      <c r="A61">
        <v>59</v>
      </c>
      <c r="B61">
        <v>5164.23915949384</v>
      </c>
      <c r="C61">
        <v>5164.23915949384</v>
      </c>
      <c r="D61">
        <v>1084.93656791853</v>
      </c>
      <c r="E61">
        <v>580.59697160236</v>
      </c>
    </row>
    <row r="62" spans="1:5">
      <c r="A62">
        <v>60</v>
      </c>
      <c r="B62">
        <v>5164.23915949384</v>
      </c>
      <c r="C62">
        <v>5164.23915949384</v>
      </c>
      <c r="D62">
        <v>1079.51375060941</v>
      </c>
      <c r="E62">
        <v>575.174154293245</v>
      </c>
    </row>
    <row r="63" spans="1:5">
      <c r="A63">
        <v>61</v>
      </c>
      <c r="B63">
        <v>5164.23915949384</v>
      </c>
      <c r="C63">
        <v>5164.23915949384</v>
      </c>
      <c r="D63">
        <v>1047.66645408004</v>
      </c>
      <c r="E63">
        <v>543.326857763871</v>
      </c>
    </row>
    <row r="64" spans="1:5">
      <c r="A64">
        <v>62</v>
      </c>
      <c r="B64">
        <v>5164.23915949384</v>
      </c>
      <c r="C64">
        <v>5164.23915949384</v>
      </c>
      <c r="D64">
        <v>1029.56944411337</v>
      </c>
      <c r="E64">
        <v>525.229847797201</v>
      </c>
    </row>
    <row r="65" spans="1:5">
      <c r="A65">
        <v>63</v>
      </c>
      <c r="B65">
        <v>5164.23915949384</v>
      </c>
      <c r="C65">
        <v>5164.23915949384</v>
      </c>
      <c r="D65">
        <v>1017.36367053723</v>
      </c>
      <c r="E65">
        <v>513.024074221057</v>
      </c>
    </row>
    <row r="66" spans="1:5">
      <c r="A66">
        <v>64</v>
      </c>
      <c r="B66">
        <v>5164.23915949384</v>
      </c>
      <c r="C66">
        <v>5164.23915949384</v>
      </c>
      <c r="D66">
        <v>1005.3314089622</v>
      </c>
      <c r="E66">
        <v>500.991812646025</v>
      </c>
    </row>
    <row r="67" spans="1:5">
      <c r="A67">
        <v>65</v>
      </c>
      <c r="B67">
        <v>5164.23915949384</v>
      </c>
      <c r="C67">
        <v>5164.23915949384</v>
      </c>
      <c r="D67">
        <v>998.879638716253</v>
      </c>
      <c r="E67">
        <v>494.540042400087</v>
      </c>
    </row>
    <row r="68" spans="1:5">
      <c r="A68">
        <v>66</v>
      </c>
      <c r="B68">
        <v>5164.23915949384</v>
      </c>
      <c r="C68">
        <v>5164.23915949384</v>
      </c>
      <c r="D68">
        <v>999.870249954653</v>
      </c>
      <c r="E68">
        <v>495.530653638485</v>
      </c>
    </row>
    <row r="69" spans="1:5">
      <c r="A69">
        <v>67</v>
      </c>
      <c r="B69">
        <v>5164.23915949384</v>
      </c>
      <c r="C69">
        <v>5164.23915949384</v>
      </c>
      <c r="D69">
        <v>986.052512622623</v>
      </c>
      <c r="E69">
        <v>481.712916306454</v>
      </c>
    </row>
    <row r="70" spans="1:5">
      <c r="A70">
        <v>68</v>
      </c>
      <c r="B70">
        <v>5164.23915949384</v>
      </c>
      <c r="C70">
        <v>5164.23915949384</v>
      </c>
      <c r="D70">
        <v>980.776906645237</v>
      </c>
      <c r="E70">
        <v>476.43731032907</v>
      </c>
    </row>
    <row r="71" spans="1:5">
      <c r="A71">
        <v>69</v>
      </c>
      <c r="B71">
        <v>5164.23915949384</v>
      </c>
      <c r="C71">
        <v>5164.23915949384</v>
      </c>
      <c r="D71">
        <v>981.158371897573</v>
      </c>
      <c r="E71">
        <v>476.818775581403</v>
      </c>
    </row>
    <row r="72" spans="1:5">
      <c r="A72">
        <v>70</v>
      </c>
      <c r="B72">
        <v>5164.23915949384</v>
      </c>
      <c r="C72">
        <v>5164.23915949384</v>
      </c>
      <c r="D72">
        <v>971.821804299652</v>
      </c>
      <c r="E72">
        <v>467.482207983483</v>
      </c>
    </row>
    <row r="73" spans="1:5">
      <c r="A73">
        <v>71</v>
      </c>
      <c r="B73">
        <v>5164.23915949384</v>
      </c>
      <c r="C73">
        <v>5164.23915949384</v>
      </c>
      <c r="D73">
        <v>969.793380672451</v>
      </c>
      <c r="E73">
        <v>465.453784356285</v>
      </c>
    </row>
    <row r="74" spans="1:5">
      <c r="A74">
        <v>72</v>
      </c>
      <c r="B74">
        <v>5164.23915949384</v>
      </c>
      <c r="C74">
        <v>5164.23915949384</v>
      </c>
      <c r="D74">
        <v>970.091976198372</v>
      </c>
      <c r="E74">
        <v>465.752379882205</v>
      </c>
    </row>
    <row r="75" spans="1:5">
      <c r="A75">
        <v>73</v>
      </c>
      <c r="B75">
        <v>5164.23915949384</v>
      </c>
      <c r="C75">
        <v>5164.23915949384</v>
      </c>
      <c r="D75">
        <v>961.152063170251</v>
      </c>
      <c r="E75">
        <v>456.812466854081</v>
      </c>
    </row>
    <row r="76" spans="1:5">
      <c r="A76">
        <v>74</v>
      </c>
      <c r="B76">
        <v>5164.23915949384</v>
      </c>
      <c r="C76">
        <v>5164.23915949384</v>
      </c>
      <c r="D76">
        <v>961.403393191632</v>
      </c>
      <c r="E76">
        <v>457.063796875462</v>
      </c>
    </row>
    <row r="77" spans="1:5">
      <c r="A77">
        <v>75</v>
      </c>
      <c r="B77">
        <v>5164.23915949384</v>
      </c>
      <c r="C77">
        <v>5164.23915949384</v>
      </c>
      <c r="D77">
        <v>952.322142109845</v>
      </c>
      <c r="E77">
        <v>447.982545793677</v>
      </c>
    </row>
    <row r="78" spans="1:5">
      <c r="A78">
        <v>76</v>
      </c>
      <c r="B78">
        <v>5164.23915949384</v>
      </c>
      <c r="C78">
        <v>5164.23915949384</v>
      </c>
      <c r="D78">
        <v>943.691727457136</v>
      </c>
      <c r="E78">
        <v>439.352131140968</v>
      </c>
    </row>
    <row r="79" spans="1:5">
      <c r="A79">
        <v>77</v>
      </c>
      <c r="B79">
        <v>5164.23915949384</v>
      </c>
      <c r="C79">
        <v>5164.23915949384</v>
      </c>
      <c r="D79">
        <v>941.501566057466</v>
      </c>
      <c r="E79">
        <v>437.161969741298</v>
      </c>
    </row>
    <row r="80" spans="1:5">
      <c r="A80">
        <v>78</v>
      </c>
      <c r="B80">
        <v>5164.23915949384</v>
      </c>
      <c r="C80">
        <v>5164.23915949384</v>
      </c>
      <c r="D80">
        <v>941.689089705972</v>
      </c>
      <c r="E80">
        <v>437.349493389804</v>
      </c>
    </row>
    <row r="81" spans="1:5">
      <c r="A81">
        <v>79</v>
      </c>
      <c r="B81">
        <v>5164.23915949384</v>
      </c>
      <c r="C81">
        <v>5164.23915949384</v>
      </c>
      <c r="D81">
        <v>933.220752481906</v>
      </c>
      <c r="E81">
        <v>428.881156165738</v>
      </c>
    </row>
    <row r="82" spans="1:5">
      <c r="A82">
        <v>80</v>
      </c>
      <c r="B82">
        <v>5164.23915949384</v>
      </c>
      <c r="C82">
        <v>5164.23915949384</v>
      </c>
      <c r="D82">
        <v>924.947443499977</v>
      </c>
      <c r="E82">
        <v>420.607847183807</v>
      </c>
    </row>
    <row r="83" spans="1:5">
      <c r="A83">
        <v>81</v>
      </c>
      <c r="B83">
        <v>5164.23915949384</v>
      </c>
      <c r="C83">
        <v>5164.23915949384</v>
      </c>
      <c r="D83">
        <v>922.769971798546</v>
      </c>
      <c r="E83">
        <v>418.43037548238</v>
      </c>
    </row>
    <row r="84" spans="1:5">
      <c r="A84">
        <v>82</v>
      </c>
      <c r="B84">
        <v>5164.23915949384</v>
      </c>
      <c r="C84">
        <v>5164.23915949384</v>
      </c>
      <c r="D84">
        <v>922.901244085132</v>
      </c>
      <c r="E84">
        <v>418.561647768965</v>
      </c>
    </row>
    <row r="85" spans="1:5">
      <c r="A85">
        <v>83</v>
      </c>
      <c r="B85">
        <v>5164.23915949384</v>
      </c>
      <c r="C85">
        <v>5164.23915949384</v>
      </c>
      <c r="D85">
        <v>915.032858585585</v>
      </c>
      <c r="E85">
        <v>410.693262269417</v>
      </c>
    </row>
    <row r="86" spans="1:5">
      <c r="A86">
        <v>84</v>
      </c>
      <c r="B86">
        <v>5164.23915949384</v>
      </c>
      <c r="C86">
        <v>5164.23915949384</v>
      </c>
      <c r="D86">
        <v>915.129838967173</v>
      </c>
      <c r="E86">
        <v>410.790242651006</v>
      </c>
    </row>
    <row r="87" spans="1:5">
      <c r="A87">
        <v>85</v>
      </c>
      <c r="B87">
        <v>5164.23915949384</v>
      </c>
      <c r="C87">
        <v>5164.23915949384</v>
      </c>
      <c r="D87">
        <v>907.319301348778</v>
      </c>
      <c r="E87">
        <v>402.97970503261</v>
      </c>
    </row>
    <row r="88" spans="1:5">
      <c r="A88">
        <v>86</v>
      </c>
      <c r="B88">
        <v>5164.23915949384</v>
      </c>
      <c r="C88">
        <v>5164.23915949384</v>
      </c>
      <c r="D88">
        <v>907.394477621789</v>
      </c>
      <c r="E88">
        <v>403.05488130562</v>
      </c>
    </row>
    <row r="89" spans="1:5">
      <c r="A89">
        <v>87</v>
      </c>
      <c r="B89">
        <v>5164.23915949384</v>
      </c>
      <c r="C89">
        <v>5164.23915949384</v>
      </c>
      <c r="D89">
        <v>900.029441870834</v>
      </c>
      <c r="E89">
        <v>395.689845554669</v>
      </c>
    </row>
    <row r="90" spans="1:5">
      <c r="A90">
        <v>88</v>
      </c>
      <c r="B90">
        <v>5164.23915949384</v>
      </c>
      <c r="C90">
        <v>5164.23915949384</v>
      </c>
      <c r="D90">
        <v>900.139972807259</v>
      </c>
      <c r="E90">
        <v>395.80037649109</v>
      </c>
    </row>
    <row r="91" spans="1:5">
      <c r="A91">
        <v>89</v>
      </c>
      <c r="B91">
        <v>5164.23915949384</v>
      </c>
      <c r="C91">
        <v>5164.23915949384</v>
      </c>
      <c r="D91">
        <v>893.216030413878</v>
      </c>
      <c r="E91">
        <v>388.876434097709</v>
      </c>
    </row>
    <row r="92" spans="1:5">
      <c r="A92">
        <v>90</v>
      </c>
      <c r="B92">
        <v>5164.23915949384</v>
      </c>
      <c r="C92">
        <v>5164.23915949384</v>
      </c>
      <c r="D92">
        <v>891.370022899202</v>
      </c>
      <c r="E92">
        <v>387.030426583034</v>
      </c>
    </row>
    <row r="93" spans="1:5">
      <c r="A93">
        <v>91</v>
      </c>
      <c r="B93">
        <v>5164.23915949384</v>
      </c>
      <c r="C93">
        <v>5164.23915949384</v>
      </c>
      <c r="D93">
        <v>878.015737616498</v>
      </c>
      <c r="E93">
        <v>373.67614130033</v>
      </c>
    </row>
    <row r="94" spans="1:5">
      <c r="A94">
        <v>92</v>
      </c>
      <c r="B94">
        <v>5164.23915949384</v>
      </c>
      <c r="C94">
        <v>5164.23915949384</v>
      </c>
      <c r="D94">
        <v>869.375726633554</v>
      </c>
      <c r="E94">
        <v>365.036130317382</v>
      </c>
    </row>
    <row r="95" spans="1:5">
      <c r="A95">
        <v>93</v>
      </c>
      <c r="B95">
        <v>5164.23915949384</v>
      </c>
      <c r="C95">
        <v>5164.23915949384</v>
      </c>
      <c r="D95">
        <v>863.195264891707</v>
      </c>
      <c r="E95">
        <v>358.855668575538</v>
      </c>
    </row>
    <row r="96" spans="1:5">
      <c r="A96">
        <v>94</v>
      </c>
      <c r="B96">
        <v>5164.23915949384</v>
      </c>
      <c r="C96">
        <v>5164.23915949384</v>
      </c>
      <c r="D96">
        <v>856.169605042373</v>
      </c>
      <c r="E96">
        <v>351.830008726204</v>
      </c>
    </row>
    <row r="97" spans="1:5">
      <c r="A97">
        <v>95</v>
      </c>
      <c r="B97">
        <v>5164.23915949384</v>
      </c>
      <c r="C97">
        <v>5164.23915949384</v>
      </c>
      <c r="D97">
        <v>852.942578916343</v>
      </c>
      <c r="E97">
        <v>348.602982600175</v>
      </c>
    </row>
    <row r="98" spans="1:5">
      <c r="A98">
        <v>96</v>
      </c>
      <c r="B98">
        <v>5164.23915949384</v>
      </c>
      <c r="C98">
        <v>5164.23915949384</v>
      </c>
      <c r="D98">
        <v>852.405477854682</v>
      </c>
      <c r="E98">
        <v>348.065881538515</v>
      </c>
    </row>
    <row r="99" spans="1:5">
      <c r="A99">
        <v>97</v>
      </c>
      <c r="B99">
        <v>5164.23915949384</v>
      </c>
      <c r="C99">
        <v>5164.23915949384</v>
      </c>
      <c r="D99">
        <v>844.065081777148</v>
      </c>
      <c r="E99">
        <v>339.72548546098</v>
      </c>
    </row>
    <row r="100" spans="1:5">
      <c r="A100">
        <v>98</v>
      </c>
      <c r="B100">
        <v>5164.23915949384</v>
      </c>
      <c r="C100">
        <v>5164.23915949384</v>
      </c>
      <c r="D100">
        <v>841.75751325412</v>
      </c>
      <c r="E100">
        <v>337.417916937954</v>
      </c>
    </row>
    <row r="101" spans="1:5">
      <c r="A101">
        <v>99</v>
      </c>
      <c r="B101">
        <v>5164.23915949384</v>
      </c>
      <c r="C101">
        <v>5164.23915949384</v>
      </c>
      <c r="D101">
        <v>842.307921011622</v>
      </c>
      <c r="E101">
        <v>337.968324695453</v>
      </c>
    </row>
    <row r="102" spans="1:5">
      <c r="A102">
        <v>100</v>
      </c>
      <c r="B102">
        <v>5164.23915949384</v>
      </c>
      <c r="C102">
        <v>5164.23915949384</v>
      </c>
      <c r="D102">
        <v>835.725984438334</v>
      </c>
      <c r="E102">
        <v>331.386388122165</v>
      </c>
    </row>
    <row r="103" spans="1:5">
      <c r="A103">
        <v>101</v>
      </c>
      <c r="B103">
        <v>5164.23915949384</v>
      </c>
      <c r="C103">
        <v>5164.23915949384</v>
      </c>
      <c r="D103">
        <v>832.677753776951</v>
      </c>
      <c r="E103">
        <v>328.338157460784</v>
      </c>
    </row>
    <row r="104" spans="1:5">
      <c r="A104">
        <v>102</v>
      </c>
      <c r="B104">
        <v>5164.23915949384</v>
      </c>
      <c r="C104">
        <v>5164.23915949384</v>
      </c>
      <c r="D104">
        <v>833.21113274694</v>
      </c>
      <c r="E104">
        <v>328.871536430772</v>
      </c>
    </row>
    <row r="105" spans="1:5">
      <c r="A105">
        <v>103</v>
      </c>
      <c r="B105">
        <v>5164.23915949384</v>
      </c>
      <c r="C105">
        <v>5164.23915949384</v>
      </c>
      <c r="D105">
        <v>831.426039660298</v>
      </c>
      <c r="E105">
        <v>327.08644334413</v>
      </c>
    </row>
    <row r="106" spans="1:5">
      <c r="A106">
        <v>104</v>
      </c>
      <c r="B106">
        <v>5164.23915949384</v>
      </c>
      <c r="C106">
        <v>5164.23915949384</v>
      </c>
      <c r="D106">
        <v>832.020119455006</v>
      </c>
      <c r="E106">
        <v>327.680523138838</v>
      </c>
    </row>
    <row r="107" spans="1:5">
      <c r="A107">
        <v>105</v>
      </c>
      <c r="B107">
        <v>5164.23915949384</v>
      </c>
      <c r="C107">
        <v>5164.23915949384</v>
      </c>
      <c r="D107">
        <v>825.418828542637</v>
      </c>
      <c r="E107">
        <v>321.079232226469</v>
      </c>
    </row>
    <row r="108" spans="1:5">
      <c r="A108">
        <v>106</v>
      </c>
      <c r="B108">
        <v>5164.23915949384</v>
      </c>
      <c r="C108">
        <v>5164.23915949384</v>
      </c>
      <c r="D108">
        <v>819.665173309876</v>
      </c>
      <c r="E108">
        <v>315.325576993709</v>
      </c>
    </row>
    <row r="109" spans="1:5">
      <c r="A109">
        <v>107</v>
      </c>
      <c r="B109">
        <v>5164.23915949384</v>
      </c>
      <c r="C109">
        <v>5164.23915949384</v>
      </c>
      <c r="D109">
        <v>815.333221301638</v>
      </c>
      <c r="E109">
        <v>310.99362498547</v>
      </c>
    </row>
    <row r="110" spans="1:5">
      <c r="A110">
        <v>108</v>
      </c>
      <c r="B110">
        <v>5164.23915949384</v>
      </c>
      <c r="C110">
        <v>5164.23915949384</v>
      </c>
      <c r="D110">
        <v>813.95878565245</v>
      </c>
      <c r="E110">
        <v>309.619189336283</v>
      </c>
    </row>
    <row r="111" spans="1:5">
      <c r="A111">
        <v>109</v>
      </c>
      <c r="B111">
        <v>5164.23915949384</v>
      </c>
      <c r="C111">
        <v>5164.23915949384</v>
      </c>
      <c r="D111">
        <v>813.66811314346</v>
      </c>
      <c r="E111">
        <v>309.328516827291</v>
      </c>
    </row>
    <row r="112" spans="1:5">
      <c r="A112">
        <v>110</v>
      </c>
      <c r="B112">
        <v>5164.23915949384</v>
      </c>
      <c r="C112">
        <v>5164.23915949384</v>
      </c>
      <c r="D112">
        <v>807.163238310685</v>
      </c>
      <c r="E112">
        <v>302.823641994517</v>
      </c>
    </row>
    <row r="113" spans="1:5">
      <c r="A113">
        <v>111</v>
      </c>
      <c r="B113">
        <v>5164.23915949384</v>
      </c>
      <c r="C113">
        <v>5164.23915949384</v>
      </c>
      <c r="D113">
        <v>805.677834725157</v>
      </c>
      <c r="E113">
        <v>301.33823840899</v>
      </c>
    </row>
    <row r="114" spans="1:5">
      <c r="A114">
        <v>112</v>
      </c>
      <c r="B114">
        <v>5164.23915949384</v>
      </c>
      <c r="C114">
        <v>5164.23915949384</v>
      </c>
      <c r="D114">
        <v>806.086563971427</v>
      </c>
      <c r="E114">
        <v>301.746967655259</v>
      </c>
    </row>
    <row r="115" spans="1:5">
      <c r="A115">
        <v>113</v>
      </c>
      <c r="B115">
        <v>5164.23915949384</v>
      </c>
      <c r="C115">
        <v>5164.23915949384</v>
      </c>
      <c r="D115">
        <v>804.704155444416</v>
      </c>
      <c r="E115">
        <v>300.364559128249</v>
      </c>
    </row>
    <row r="116" spans="1:5">
      <c r="A116">
        <v>114</v>
      </c>
      <c r="B116">
        <v>5164.23915949384</v>
      </c>
      <c r="C116">
        <v>5164.23915949384</v>
      </c>
      <c r="D116">
        <v>805.076869035009</v>
      </c>
      <c r="E116">
        <v>300.737272718842</v>
      </c>
    </row>
    <row r="117" spans="1:5">
      <c r="A117">
        <v>115</v>
      </c>
      <c r="B117">
        <v>5164.23915949384</v>
      </c>
      <c r="C117">
        <v>5164.23915949384</v>
      </c>
      <c r="D117">
        <v>799.956614419318</v>
      </c>
      <c r="E117">
        <v>295.61701810315</v>
      </c>
    </row>
    <row r="118" spans="1:5">
      <c r="A118">
        <v>116</v>
      </c>
      <c r="B118">
        <v>5164.23915949384</v>
      </c>
      <c r="C118">
        <v>5164.23915949384</v>
      </c>
      <c r="D118">
        <v>795.595763952255</v>
      </c>
      <c r="E118">
        <v>291.256167636086</v>
      </c>
    </row>
    <row r="119" spans="1:5">
      <c r="A119">
        <v>117</v>
      </c>
      <c r="B119">
        <v>5164.23915949384</v>
      </c>
      <c r="C119">
        <v>5164.23915949384</v>
      </c>
      <c r="D119">
        <v>794.537076881804</v>
      </c>
      <c r="E119">
        <v>290.197480565636</v>
      </c>
    </row>
    <row r="120" spans="1:5">
      <c r="A120">
        <v>118</v>
      </c>
      <c r="B120">
        <v>5164.23915949384</v>
      </c>
      <c r="C120">
        <v>5164.23915949384</v>
      </c>
      <c r="D120">
        <v>794.882993638587</v>
      </c>
      <c r="E120">
        <v>290.543397322418</v>
      </c>
    </row>
    <row r="121" spans="1:5">
      <c r="A121">
        <v>119</v>
      </c>
      <c r="B121">
        <v>5164.23915949384</v>
      </c>
      <c r="C121">
        <v>5164.23915949384</v>
      </c>
      <c r="D121">
        <v>790.631391633964</v>
      </c>
      <c r="E121">
        <v>286.291795317796</v>
      </c>
    </row>
    <row r="122" spans="1:5">
      <c r="A122">
        <v>120</v>
      </c>
      <c r="B122">
        <v>5164.23915949384</v>
      </c>
      <c r="C122">
        <v>5164.23915949384</v>
      </c>
      <c r="D122">
        <v>787.187474224577</v>
      </c>
      <c r="E122">
        <v>282.84787790841</v>
      </c>
    </row>
    <row r="123" spans="1:5">
      <c r="A123">
        <v>121</v>
      </c>
      <c r="B123">
        <v>5164.23915949384</v>
      </c>
      <c r="C123">
        <v>5164.23915949384</v>
      </c>
      <c r="D123">
        <v>780.416047185003</v>
      </c>
      <c r="E123">
        <v>276.076450868834</v>
      </c>
    </row>
    <row r="124" spans="1:5">
      <c r="A124">
        <v>122</v>
      </c>
      <c r="B124">
        <v>5164.23915949384</v>
      </c>
      <c r="C124">
        <v>5164.23915949384</v>
      </c>
      <c r="D124">
        <v>775.415340467752</v>
      </c>
      <c r="E124">
        <v>271.075744151583</v>
      </c>
    </row>
    <row r="125" spans="1:5">
      <c r="A125">
        <v>123</v>
      </c>
      <c r="B125">
        <v>5164.23915949384</v>
      </c>
      <c r="C125">
        <v>5164.23915949384</v>
      </c>
      <c r="D125">
        <v>771.950181189094</v>
      </c>
      <c r="E125">
        <v>267.610584872926</v>
      </c>
    </row>
    <row r="126" spans="1:5">
      <c r="A126">
        <v>124</v>
      </c>
      <c r="B126">
        <v>5164.23915949384</v>
      </c>
      <c r="C126">
        <v>5164.23915949384</v>
      </c>
      <c r="D126">
        <v>767.987966638867</v>
      </c>
      <c r="E126">
        <v>263.648370322699</v>
      </c>
    </row>
    <row r="127" spans="1:5">
      <c r="A127">
        <v>125</v>
      </c>
      <c r="B127">
        <v>5164.23915949384</v>
      </c>
      <c r="C127">
        <v>5164.23915949384</v>
      </c>
      <c r="D127">
        <v>765.855879313449</v>
      </c>
      <c r="E127">
        <v>261.51628299728</v>
      </c>
    </row>
    <row r="128" spans="1:5">
      <c r="A128">
        <v>126</v>
      </c>
      <c r="B128">
        <v>5164.23915949384</v>
      </c>
      <c r="C128">
        <v>5164.23915949384</v>
      </c>
      <c r="D128">
        <v>765.726469896804</v>
      </c>
      <c r="E128">
        <v>261.386873580635</v>
      </c>
    </row>
    <row r="129" spans="1:5">
      <c r="A129">
        <v>127</v>
      </c>
      <c r="B129">
        <v>5164.23915949384</v>
      </c>
      <c r="C129">
        <v>5164.23915949384</v>
      </c>
      <c r="D129">
        <v>760.973277936752</v>
      </c>
      <c r="E129">
        <v>256.633681620585</v>
      </c>
    </row>
    <row r="130" spans="1:5">
      <c r="A130">
        <v>128</v>
      </c>
      <c r="B130">
        <v>5164.23915949384</v>
      </c>
      <c r="C130">
        <v>5164.23915949384</v>
      </c>
      <c r="D130">
        <v>758.012270140575</v>
      </c>
      <c r="E130">
        <v>253.672673824407</v>
      </c>
    </row>
    <row r="131" spans="1:5">
      <c r="A131">
        <v>129</v>
      </c>
      <c r="B131">
        <v>5164.23915949384</v>
      </c>
      <c r="C131">
        <v>5164.23915949384</v>
      </c>
      <c r="D131">
        <v>755.890549256258</v>
      </c>
      <c r="E131">
        <v>251.550952940089</v>
      </c>
    </row>
    <row r="132" spans="1:5">
      <c r="A132">
        <v>130</v>
      </c>
      <c r="B132">
        <v>5164.23915949384</v>
      </c>
      <c r="C132">
        <v>5164.23915949384</v>
      </c>
      <c r="D132">
        <v>755.818327408964</v>
      </c>
      <c r="E132">
        <v>251.478731092795</v>
      </c>
    </row>
    <row r="133" spans="1:5">
      <c r="A133">
        <v>131</v>
      </c>
      <c r="B133">
        <v>5164.23915949384</v>
      </c>
      <c r="C133">
        <v>5164.23915949384</v>
      </c>
      <c r="D133">
        <v>751.864111449773</v>
      </c>
      <c r="E133">
        <v>247.524515133605</v>
      </c>
    </row>
    <row r="134" spans="1:5">
      <c r="A134">
        <v>132</v>
      </c>
      <c r="B134">
        <v>5164.23915949384</v>
      </c>
      <c r="C134">
        <v>5164.23915949384</v>
      </c>
      <c r="D134">
        <v>750.042949192146</v>
      </c>
      <c r="E134">
        <v>245.703352875976</v>
      </c>
    </row>
    <row r="135" spans="1:5">
      <c r="A135">
        <v>133</v>
      </c>
      <c r="B135">
        <v>5164.23915949384</v>
      </c>
      <c r="C135">
        <v>5164.23915949384</v>
      </c>
      <c r="D135">
        <v>750.119107944593</v>
      </c>
      <c r="E135">
        <v>245.779511628423</v>
      </c>
    </row>
    <row r="136" spans="1:5">
      <c r="A136">
        <v>134</v>
      </c>
      <c r="B136">
        <v>5164.23915949384</v>
      </c>
      <c r="C136">
        <v>5164.23915949384</v>
      </c>
      <c r="D136">
        <v>748.852491414552</v>
      </c>
      <c r="E136">
        <v>244.512895098384</v>
      </c>
    </row>
    <row r="137" spans="1:5">
      <c r="A137">
        <v>135</v>
      </c>
      <c r="B137">
        <v>5164.23915949384</v>
      </c>
      <c r="C137">
        <v>5164.23915949384</v>
      </c>
      <c r="D137">
        <v>748.732405630436</v>
      </c>
      <c r="E137">
        <v>244.392809314267</v>
      </c>
    </row>
    <row r="138" spans="1:5">
      <c r="A138">
        <v>136</v>
      </c>
      <c r="B138">
        <v>5164.23915949384</v>
      </c>
      <c r="C138">
        <v>5164.23915949384</v>
      </c>
      <c r="D138">
        <v>744.850675201148</v>
      </c>
      <c r="E138">
        <v>240.511078884981</v>
      </c>
    </row>
    <row r="139" spans="1:5">
      <c r="A139">
        <v>137</v>
      </c>
      <c r="B139">
        <v>5164.23915949384</v>
      </c>
      <c r="C139">
        <v>5164.23915949384</v>
      </c>
      <c r="D139">
        <v>741.073483799769</v>
      </c>
      <c r="E139">
        <v>236.733887483603</v>
      </c>
    </row>
    <row r="140" spans="1:5">
      <c r="A140">
        <v>138</v>
      </c>
      <c r="B140">
        <v>5164.23915949384</v>
      </c>
      <c r="C140">
        <v>5164.23915949384</v>
      </c>
      <c r="D140">
        <v>738.07341215488</v>
      </c>
      <c r="E140">
        <v>233.733815838711</v>
      </c>
    </row>
    <row r="141" spans="1:5">
      <c r="A141">
        <v>139</v>
      </c>
      <c r="B141">
        <v>5164.23915949384</v>
      </c>
      <c r="C141">
        <v>5164.23915949384</v>
      </c>
      <c r="D141">
        <v>737.260675006946</v>
      </c>
      <c r="E141">
        <v>232.921078690777</v>
      </c>
    </row>
    <row r="142" spans="1:5">
      <c r="A142">
        <v>140</v>
      </c>
      <c r="B142">
        <v>5164.23915949384</v>
      </c>
      <c r="C142">
        <v>5164.23915949384</v>
      </c>
      <c r="D142">
        <v>737.219649953675</v>
      </c>
      <c r="E142">
        <v>232.880053637507</v>
      </c>
    </row>
    <row r="143" spans="1:5">
      <c r="A143">
        <v>141</v>
      </c>
      <c r="B143">
        <v>5164.23915949384</v>
      </c>
      <c r="C143">
        <v>5164.23915949384</v>
      </c>
      <c r="D143">
        <v>734.310313604147</v>
      </c>
      <c r="E143">
        <v>229.970717287978</v>
      </c>
    </row>
    <row r="144" spans="1:5">
      <c r="A144">
        <v>142</v>
      </c>
      <c r="B144">
        <v>5164.23915949384</v>
      </c>
      <c r="C144">
        <v>5164.23915949384</v>
      </c>
      <c r="D144">
        <v>732.761382096402</v>
      </c>
      <c r="E144">
        <v>228.421785780234</v>
      </c>
    </row>
    <row r="145" spans="1:5">
      <c r="A145">
        <v>143</v>
      </c>
      <c r="B145">
        <v>5164.23915949384</v>
      </c>
      <c r="C145">
        <v>5164.23915949384</v>
      </c>
      <c r="D145">
        <v>732.882879783678</v>
      </c>
      <c r="E145">
        <v>228.54328346751</v>
      </c>
    </row>
    <row r="146" spans="1:5">
      <c r="A146">
        <v>144</v>
      </c>
      <c r="B146">
        <v>5164.23915949384</v>
      </c>
      <c r="C146">
        <v>5164.23915949384</v>
      </c>
      <c r="D146">
        <v>732.134610513947</v>
      </c>
      <c r="E146">
        <v>227.795014197779</v>
      </c>
    </row>
    <row r="147" spans="1:5">
      <c r="A147">
        <v>145</v>
      </c>
      <c r="B147">
        <v>5164.23915949384</v>
      </c>
      <c r="C147">
        <v>5164.23915949384</v>
      </c>
      <c r="D147">
        <v>732.100999209255</v>
      </c>
      <c r="E147">
        <v>227.761402893085</v>
      </c>
    </row>
    <row r="148" spans="1:5">
      <c r="A148">
        <v>146</v>
      </c>
      <c r="B148">
        <v>5164.23915949384</v>
      </c>
      <c r="C148">
        <v>5164.23915949384</v>
      </c>
      <c r="D148">
        <v>729.145984071718</v>
      </c>
      <c r="E148">
        <v>224.806387755551</v>
      </c>
    </row>
    <row r="149" spans="1:5">
      <c r="A149">
        <v>147</v>
      </c>
      <c r="B149">
        <v>5164.23915949384</v>
      </c>
      <c r="C149">
        <v>5164.23915949384</v>
      </c>
      <c r="D149">
        <v>726.85611437341</v>
      </c>
      <c r="E149">
        <v>222.516518057242</v>
      </c>
    </row>
    <row r="150" spans="1:5">
      <c r="A150">
        <v>148</v>
      </c>
      <c r="B150">
        <v>5164.23915949384</v>
      </c>
      <c r="C150">
        <v>5164.23915949384</v>
      </c>
      <c r="D150">
        <v>726.204460127137</v>
      </c>
      <c r="E150">
        <v>221.86486381097</v>
      </c>
    </row>
    <row r="151" spans="1:5">
      <c r="A151">
        <v>149</v>
      </c>
      <c r="B151">
        <v>5164.23915949384</v>
      </c>
      <c r="C151">
        <v>5164.23915949384</v>
      </c>
      <c r="D151">
        <v>726.185004803044</v>
      </c>
      <c r="E151">
        <v>221.845408486876</v>
      </c>
    </row>
    <row r="152" spans="1:5">
      <c r="A152">
        <v>150</v>
      </c>
      <c r="B152">
        <v>5164.23915949384</v>
      </c>
      <c r="C152">
        <v>5164.23915949384</v>
      </c>
      <c r="D152">
        <v>723.452958380829</v>
      </c>
      <c r="E152">
        <v>219.113362064661</v>
      </c>
    </row>
    <row r="153" spans="1:5">
      <c r="A153">
        <v>151</v>
      </c>
      <c r="B153">
        <v>5164.23915949384</v>
      </c>
      <c r="C153">
        <v>5164.23915949384</v>
      </c>
      <c r="D153">
        <v>719.579074065459</v>
      </c>
      <c r="E153">
        <v>215.239477749291</v>
      </c>
    </row>
    <row r="154" spans="1:5">
      <c r="A154">
        <v>152</v>
      </c>
      <c r="B154">
        <v>5164.23915949384</v>
      </c>
      <c r="C154">
        <v>5164.23915949384</v>
      </c>
      <c r="D154">
        <v>716.546228613503</v>
      </c>
      <c r="E154">
        <v>212.206632297335</v>
      </c>
    </row>
    <row r="155" spans="1:5">
      <c r="A155">
        <v>153</v>
      </c>
      <c r="B155">
        <v>5164.23915949384</v>
      </c>
      <c r="C155">
        <v>5164.23915949384</v>
      </c>
      <c r="D155">
        <v>714.374507668438</v>
      </c>
      <c r="E155">
        <v>210.034911352269</v>
      </c>
    </row>
    <row r="156" spans="1:5">
      <c r="A156">
        <v>154</v>
      </c>
      <c r="B156">
        <v>5164.23915949384</v>
      </c>
      <c r="C156">
        <v>5164.23915949384</v>
      </c>
      <c r="D156">
        <v>711.87534043501</v>
      </c>
      <c r="E156">
        <v>207.535744118841</v>
      </c>
    </row>
    <row r="157" spans="1:5">
      <c r="A157">
        <v>155</v>
      </c>
      <c r="B157">
        <v>5164.23915949384</v>
      </c>
      <c r="C157">
        <v>5164.23915949384</v>
      </c>
      <c r="D157">
        <v>710.713951925939</v>
      </c>
      <c r="E157">
        <v>206.374355609769</v>
      </c>
    </row>
    <row r="158" spans="1:5">
      <c r="A158">
        <v>156</v>
      </c>
      <c r="B158">
        <v>5164.23915949384</v>
      </c>
      <c r="C158">
        <v>5164.23915949384</v>
      </c>
      <c r="D158">
        <v>710.714458203268</v>
      </c>
      <c r="E158">
        <v>206.374861887101</v>
      </c>
    </row>
    <row r="159" spans="1:5">
      <c r="A159">
        <v>157</v>
      </c>
      <c r="B159">
        <v>5164.23915949384</v>
      </c>
      <c r="C159">
        <v>5164.23915949384</v>
      </c>
      <c r="D159">
        <v>707.589490660823</v>
      </c>
      <c r="E159">
        <v>203.249894344654</v>
      </c>
    </row>
    <row r="160" spans="1:5">
      <c r="A160">
        <v>158</v>
      </c>
      <c r="B160">
        <v>5164.23915949384</v>
      </c>
      <c r="C160">
        <v>5164.23915949384</v>
      </c>
      <c r="D160">
        <v>706.010341921695</v>
      </c>
      <c r="E160">
        <v>201.670745605527</v>
      </c>
    </row>
    <row r="161" spans="1:5">
      <c r="A161">
        <v>159</v>
      </c>
      <c r="B161">
        <v>5164.23915949384</v>
      </c>
      <c r="C161">
        <v>5164.23915949384</v>
      </c>
      <c r="D161">
        <v>704.82475113038</v>
      </c>
      <c r="E161">
        <v>200.485154814212</v>
      </c>
    </row>
    <row r="162" spans="1:5">
      <c r="A162">
        <v>160</v>
      </c>
      <c r="B162">
        <v>5164.23915949384</v>
      </c>
      <c r="C162">
        <v>5164.23915949384</v>
      </c>
      <c r="D162">
        <v>704.903016671384</v>
      </c>
      <c r="E162">
        <v>200.563420355214</v>
      </c>
    </row>
    <row r="163" spans="1:5">
      <c r="A163">
        <v>161</v>
      </c>
      <c r="B163">
        <v>5164.23915949384</v>
      </c>
      <c r="C163">
        <v>5164.23915949384</v>
      </c>
      <c r="D163">
        <v>702.202470066219</v>
      </c>
      <c r="E163">
        <v>197.862873750051</v>
      </c>
    </row>
    <row r="164" spans="1:5">
      <c r="A164">
        <v>162</v>
      </c>
      <c r="B164">
        <v>5164.23915949384</v>
      </c>
      <c r="C164">
        <v>5164.23915949384</v>
      </c>
      <c r="D164">
        <v>700.861336869351</v>
      </c>
      <c r="E164">
        <v>196.521740553182</v>
      </c>
    </row>
    <row r="165" spans="1:5">
      <c r="A165">
        <v>163</v>
      </c>
      <c r="B165">
        <v>5164.23915949384</v>
      </c>
      <c r="C165">
        <v>5164.23915949384</v>
      </c>
      <c r="D165">
        <v>700.886063603278</v>
      </c>
      <c r="E165">
        <v>196.54646728711</v>
      </c>
    </row>
    <row r="166" spans="1:5">
      <c r="A166">
        <v>164</v>
      </c>
      <c r="B166">
        <v>5164.23915949384</v>
      </c>
      <c r="C166">
        <v>5164.23915949384</v>
      </c>
      <c r="D166">
        <v>700.02829785632</v>
      </c>
      <c r="E166">
        <v>195.688701540152</v>
      </c>
    </row>
    <row r="167" spans="1:5">
      <c r="A167">
        <v>165</v>
      </c>
      <c r="B167">
        <v>5164.23915949384</v>
      </c>
      <c r="C167">
        <v>5164.23915949384</v>
      </c>
      <c r="D167">
        <v>700.101713255018</v>
      </c>
      <c r="E167">
        <v>195.762116938849</v>
      </c>
    </row>
    <row r="168" spans="1:5">
      <c r="A168">
        <v>166</v>
      </c>
      <c r="B168">
        <v>5164.23915949384</v>
      </c>
      <c r="C168">
        <v>5164.23915949384</v>
      </c>
      <c r="D168">
        <v>697.405562387785</v>
      </c>
      <c r="E168">
        <v>193.065966071618</v>
      </c>
    </row>
    <row r="169" spans="1:5">
      <c r="A169">
        <v>167</v>
      </c>
      <c r="B169">
        <v>5164.23915949384</v>
      </c>
      <c r="C169">
        <v>5164.23915949384</v>
      </c>
      <c r="D169">
        <v>694.917083410043</v>
      </c>
      <c r="E169">
        <v>190.577487093875</v>
      </c>
    </row>
    <row r="170" spans="1:5">
      <c r="A170">
        <v>168</v>
      </c>
      <c r="B170">
        <v>5164.23915949384</v>
      </c>
      <c r="C170">
        <v>5164.23915949384</v>
      </c>
      <c r="D170">
        <v>693.061402887167</v>
      </c>
      <c r="E170">
        <v>188.721806570999</v>
      </c>
    </row>
    <row r="171" spans="1:5">
      <c r="A171">
        <v>169</v>
      </c>
      <c r="B171">
        <v>5164.23915949384</v>
      </c>
      <c r="C171">
        <v>5164.23915949384</v>
      </c>
      <c r="D171">
        <v>692.218427729056</v>
      </c>
      <c r="E171">
        <v>187.878831412889</v>
      </c>
    </row>
    <row r="172" spans="1:5">
      <c r="A172">
        <v>170</v>
      </c>
      <c r="B172">
        <v>5164.23915949384</v>
      </c>
      <c r="C172">
        <v>5164.23915949384</v>
      </c>
      <c r="D172">
        <v>692.223380835971</v>
      </c>
      <c r="E172">
        <v>187.883784519804</v>
      </c>
    </row>
    <row r="173" spans="1:5">
      <c r="A173">
        <v>171</v>
      </c>
      <c r="B173">
        <v>5164.23915949384</v>
      </c>
      <c r="C173">
        <v>5164.23915949384</v>
      </c>
      <c r="D173">
        <v>690.333242787579</v>
      </c>
      <c r="E173">
        <v>185.993646471411</v>
      </c>
    </row>
    <row r="174" spans="1:5">
      <c r="A174">
        <v>172</v>
      </c>
      <c r="B174">
        <v>5164.23915949384</v>
      </c>
      <c r="C174">
        <v>5164.23915949384</v>
      </c>
      <c r="D174">
        <v>689.490328586796</v>
      </c>
      <c r="E174">
        <v>185.150732270627</v>
      </c>
    </row>
    <row r="175" spans="1:5">
      <c r="A175">
        <v>173</v>
      </c>
      <c r="B175">
        <v>5164.23915949384</v>
      </c>
      <c r="C175">
        <v>5164.23915949384</v>
      </c>
      <c r="D175">
        <v>689.561763252121</v>
      </c>
      <c r="E175">
        <v>185.222166935952</v>
      </c>
    </row>
    <row r="176" spans="1:5">
      <c r="A176">
        <v>174</v>
      </c>
      <c r="B176">
        <v>5164.23915949384</v>
      </c>
      <c r="C176">
        <v>5164.23915949384</v>
      </c>
      <c r="D176">
        <v>688.518195079326</v>
      </c>
      <c r="E176">
        <v>184.178598763157</v>
      </c>
    </row>
    <row r="177" spans="1:5">
      <c r="A177">
        <v>175</v>
      </c>
      <c r="B177">
        <v>5164.23915949384</v>
      </c>
      <c r="C177">
        <v>5164.23915949384</v>
      </c>
      <c r="D177">
        <v>688.565626172237</v>
      </c>
      <c r="E177">
        <v>184.226029856069</v>
      </c>
    </row>
    <row r="178" spans="1:5">
      <c r="A178">
        <v>176</v>
      </c>
      <c r="B178">
        <v>5164.23915949384</v>
      </c>
      <c r="C178">
        <v>5164.23915949384</v>
      </c>
      <c r="D178">
        <v>686.748432184799</v>
      </c>
      <c r="E178">
        <v>182.408835868631</v>
      </c>
    </row>
    <row r="179" spans="1:5">
      <c r="A179">
        <v>177</v>
      </c>
      <c r="B179">
        <v>5164.23915949384</v>
      </c>
      <c r="C179">
        <v>5164.23915949384</v>
      </c>
      <c r="D179">
        <v>685.132909060374</v>
      </c>
      <c r="E179">
        <v>180.793312744207</v>
      </c>
    </row>
    <row r="180" spans="1:5">
      <c r="A180">
        <v>178</v>
      </c>
      <c r="B180">
        <v>5164.23915949384</v>
      </c>
      <c r="C180">
        <v>5164.23915949384</v>
      </c>
      <c r="D180">
        <v>684.641058854742</v>
      </c>
      <c r="E180">
        <v>180.301462538574</v>
      </c>
    </row>
    <row r="181" spans="1:5">
      <c r="A181">
        <v>179</v>
      </c>
      <c r="B181">
        <v>5164.23915949384</v>
      </c>
      <c r="C181">
        <v>5164.23915949384</v>
      </c>
      <c r="D181">
        <v>684.666813273615</v>
      </c>
      <c r="E181">
        <v>180.327216957448</v>
      </c>
    </row>
    <row r="182" spans="1:5">
      <c r="A182">
        <v>180</v>
      </c>
      <c r="B182">
        <v>5164.23915949384</v>
      </c>
      <c r="C182">
        <v>5164.23915949384</v>
      </c>
      <c r="D182">
        <v>682.88237612667</v>
      </c>
      <c r="E182">
        <v>178.542779810503</v>
      </c>
    </row>
    <row r="183" spans="1:5">
      <c r="A183">
        <v>181</v>
      </c>
      <c r="B183">
        <v>5164.23915949384</v>
      </c>
      <c r="C183">
        <v>5164.23915949384</v>
      </c>
      <c r="D183">
        <v>680.373908422</v>
      </c>
      <c r="E183">
        <v>176.034312105831</v>
      </c>
    </row>
    <row r="184" spans="1:5">
      <c r="A184">
        <v>182</v>
      </c>
      <c r="B184">
        <v>5164.23915949384</v>
      </c>
      <c r="C184">
        <v>5164.23915949384</v>
      </c>
      <c r="D184">
        <v>678.49086274693</v>
      </c>
      <c r="E184">
        <v>174.151266430761</v>
      </c>
    </row>
    <row r="185" spans="1:5">
      <c r="A185">
        <v>183</v>
      </c>
      <c r="B185">
        <v>5164.23915949384</v>
      </c>
      <c r="C185">
        <v>5164.23915949384</v>
      </c>
      <c r="D185">
        <v>677.226938782662</v>
      </c>
      <c r="E185">
        <v>172.887342466494</v>
      </c>
    </row>
    <row r="186" spans="1:5">
      <c r="A186">
        <v>184</v>
      </c>
      <c r="B186">
        <v>5164.23915949384</v>
      </c>
      <c r="C186">
        <v>5164.23915949384</v>
      </c>
      <c r="D186">
        <v>675.683414827405</v>
      </c>
      <c r="E186">
        <v>171.343818511237</v>
      </c>
    </row>
    <row r="187" spans="1:5">
      <c r="A187">
        <v>185</v>
      </c>
      <c r="B187">
        <v>5164.23915949384</v>
      </c>
      <c r="C187">
        <v>5164.23915949384</v>
      </c>
      <c r="D187">
        <v>674.851819240426</v>
      </c>
      <c r="E187">
        <v>170.512222924258</v>
      </c>
    </row>
    <row r="188" spans="1:5">
      <c r="A188">
        <v>186</v>
      </c>
      <c r="B188">
        <v>5164.23915949384</v>
      </c>
      <c r="C188">
        <v>5164.23915949384</v>
      </c>
      <c r="D188">
        <v>674.952703175188</v>
      </c>
      <c r="E188">
        <v>170.613106859019</v>
      </c>
    </row>
    <row r="189" spans="1:5">
      <c r="A189">
        <v>187</v>
      </c>
      <c r="B189">
        <v>5164.23915949384</v>
      </c>
      <c r="C189">
        <v>5164.23915949384</v>
      </c>
      <c r="D189">
        <v>672.885287865302</v>
      </c>
      <c r="E189">
        <v>168.545691549134</v>
      </c>
    </row>
    <row r="190" spans="1:5">
      <c r="A190">
        <v>188</v>
      </c>
      <c r="B190">
        <v>5164.23915949384</v>
      </c>
      <c r="C190">
        <v>5164.23915949384</v>
      </c>
      <c r="D190">
        <v>671.884909748046</v>
      </c>
      <c r="E190">
        <v>167.545313431879</v>
      </c>
    </row>
    <row r="191" spans="1:5">
      <c r="A191">
        <v>189</v>
      </c>
      <c r="B191">
        <v>5164.23915949384</v>
      </c>
      <c r="C191">
        <v>5164.23915949384</v>
      </c>
      <c r="D191">
        <v>671.14754568505</v>
      </c>
      <c r="E191">
        <v>166.807949368882</v>
      </c>
    </row>
    <row r="192" spans="1:5">
      <c r="A192">
        <v>190</v>
      </c>
      <c r="B192">
        <v>5164.23915949384</v>
      </c>
      <c r="C192">
        <v>5164.23915949384</v>
      </c>
      <c r="D192">
        <v>671.18419316584</v>
      </c>
      <c r="E192">
        <v>166.84459684967</v>
      </c>
    </row>
    <row r="193" spans="1:5">
      <c r="A193">
        <v>191</v>
      </c>
      <c r="B193">
        <v>5164.23915949384</v>
      </c>
      <c r="C193">
        <v>5164.23915949384</v>
      </c>
      <c r="D193">
        <v>669.397314709116</v>
      </c>
      <c r="E193">
        <v>165.057718392949</v>
      </c>
    </row>
    <row r="194" spans="1:5">
      <c r="A194">
        <v>192</v>
      </c>
      <c r="B194">
        <v>5164.23915949384</v>
      </c>
      <c r="C194">
        <v>5164.23915949384</v>
      </c>
      <c r="D194">
        <v>668.53404931916</v>
      </c>
      <c r="E194">
        <v>164.194453002991</v>
      </c>
    </row>
    <row r="195" spans="1:5">
      <c r="A195">
        <v>193</v>
      </c>
      <c r="B195">
        <v>5164.23915949384</v>
      </c>
      <c r="C195">
        <v>5164.23915949384</v>
      </c>
      <c r="D195">
        <v>668.644255317488</v>
      </c>
      <c r="E195">
        <v>164.304659001319</v>
      </c>
    </row>
    <row r="196" spans="1:5">
      <c r="A196">
        <v>194</v>
      </c>
      <c r="B196">
        <v>5164.23915949384</v>
      </c>
      <c r="C196">
        <v>5164.23915949384</v>
      </c>
      <c r="D196">
        <v>667.97801393827</v>
      </c>
      <c r="E196">
        <v>163.638417622102</v>
      </c>
    </row>
    <row r="197" spans="1:5">
      <c r="A197">
        <v>195</v>
      </c>
      <c r="B197">
        <v>5164.23915949384</v>
      </c>
      <c r="C197">
        <v>5164.23915949384</v>
      </c>
      <c r="D197">
        <v>667.984925943938</v>
      </c>
      <c r="E197">
        <v>163.645329627771</v>
      </c>
    </row>
    <row r="198" spans="1:5">
      <c r="A198">
        <v>196</v>
      </c>
      <c r="B198">
        <v>5164.23915949384</v>
      </c>
      <c r="C198">
        <v>5164.23915949384</v>
      </c>
      <c r="D198">
        <v>666.236328330411</v>
      </c>
      <c r="E198">
        <v>161.896732014244</v>
      </c>
    </row>
    <row r="199" spans="1:5">
      <c r="A199">
        <v>197</v>
      </c>
      <c r="B199">
        <v>5164.23915949384</v>
      </c>
      <c r="C199">
        <v>5164.23915949384</v>
      </c>
      <c r="D199">
        <v>664.460289272097</v>
      </c>
      <c r="E199">
        <v>160.120692955929</v>
      </c>
    </row>
    <row r="200" spans="1:5">
      <c r="A200">
        <v>198</v>
      </c>
      <c r="B200">
        <v>5164.23915949384</v>
      </c>
      <c r="C200">
        <v>5164.23915949384</v>
      </c>
      <c r="D200">
        <v>663.063107954297</v>
      </c>
      <c r="E200">
        <v>158.723511638129</v>
      </c>
    </row>
    <row r="201" spans="1:5">
      <c r="A201">
        <v>199</v>
      </c>
      <c r="B201">
        <v>5164.23915949384</v>
      </c>
      <c r="C201">
        <v>5164.23915949384</v>
      </c>
      <c r="D201">
        <v>662.428218274752</v>
      </c>
      <c r="E201">
        <v>158.088621958583</v>
      </c>
    </row>
    <row r="202" spans="1:5">
      <c r="A202">
        <v>200</v>
      </c>
      <c r="B202">
        <v>5164.23915949384</v>
      </c>
      <c r="C202">
        <v>5164.23915949384</v>
      </c>
      <c r="D202">
        <v>662.465059361763</v>
      </c>
      <c r="E202">
        <v>158.125463045595</v>
      </c>
    </row>
    <row r="203" spans="1:5">
      <c r="A203">
        <v>201</v>
      </c>
      <c r="B203">
        <v>5164.23915949384</v>
      </c>
      <c r="C203">
        <v>5164.23915949384</v>
      </c>
      <c r="D203">
        <v>660.850074050959</v>
      </c>
      <c r="E203">
        <v>156.51047773479</v>
      </c>
    </row>
    <row r="204" spans="1:5">
      <c r="A204">
        <v>202</v>
      </c>
      <c r="B204">
        <v>5164.23915949384</v>
      </c>
      <c r="C204">
        <v>5164.23915949384</v>
      </c>
      <c r="D204">
        <v>660.166368792801</v>
      </c>
      <c r="E204">
        <v>155.826772476633</v>
      </c>
    </row>
    <row r="205" spans="1:5">
      <c r="A205">
        <v>203</v>
      </c>
      <c r="B205">
        <v>5164.23915949384</v>
      </c>
      <c r="C205">
        <v>5164.23915949384</v>
      </c>
      <c r="D205">
        <v>660.230527312531</v>
      </c>
      <c r="E205">
        <v>155.890930996362</v>
      </c>
    </row>
    <row r="206" spans="1:5">
      <c r="A206">
        <v>204</v>
      </c>
      <c r="B206">
        <v>5164.23915949384</v>
      </c>
      <c r="C206">
        <v>5164.23915949384</v>
      </c>
      <c r="D206">
        <v>659.460807547497</v>
      </c>
      <c r="E206">
        <v>155.121211231328</v>
      </c>
    </row>
    <row r="207" spans="1:5">
      <c r="A207">
        <v>205</v>
      </c>
      <c r="B207">
        <v>5164.23915949384</v>
      </c>
      <c r="C207">
        <v>5164.23915949384</v>
      </c>
      <c r="D207">
        <v>659.477270060268</v>
      </c>
      <c r="E207">
        <v>155.137673744099</v>
      </c>
    </row>
    <row r="208" spans="1:5">
      <c r="A208">
        <v>206</v>
      </c>
      <c r="B208">
        <v>5164.23915949384</v>
      </c>
      <c r="C208">
        <v>5164.23915949384</v>
      </c>
      <c r="D208">
        <v>658.275595741631</v>
      </c>
      <c r="E208">
        <v>153.935999425463</v>
      </c>
    </row>
    <row r="209" spans="1:5">
      <c r="A209">
        <v>207</v>
      </c>
      <c r="B209">
        <v>5164.23915949384</v>
      </c>
      <c r="C209">
        <v>5164.23915949384</v>
      </c>
      <c r="D209">
        <v>657.442449493767</v>
      </c>
      <c r="E209">
        <v>153.102853177601</v>
      </c>
    </row>
    <row r="210" spans="1:5">
      <c r="A210">
        <v>208</v>
      </c>
      <c r="B210">
        <v>5164.23915949384</v>
      </c>
      <c r="C210">
        <v>5164.23915949384</v>
      </c>
      <c r="D210">
        <v>657.100751767501</v>
      </c>
      <c r="E210">
        <v>152.761155451333</v>
      </c>
    </row>
    <row r="211" spans="1:5">
      <c r="A211">
        <v>209</v>
      </c>
      <c r="B211">
        <v>5164.23915949384</v>
      </c>
      <c r="C211">
        <v>5164.23915949384</v>
      </c>
      <c r="D211">
        <v>657.136841162728</v>
      </c>
      <c r="E211">
        <v>152.79724484656</v>
      </c>
    </row>
    <row r="212" spans="1:5">
      <c r="A212">
        <v>210</v>
      </c>
      <c r="B212">
        <v>5164.23915949384</v>
      </c>
      <c r="C212">
        <v>5164.23915949384</v>
      </c>
      <c r="D212">
        <v>656.237292091001</v>
      </c>
      <c r="E212">
        <v>151.897695774833</v>
      </c>
    </row>
    <row r="213" spans="1:5">
      <c r="A213">
        <v>211</v>
      </c>
      <c r="B213">
        <v>5164.23915949384</v>
      </c>
      <c r="C213">
        <v>5164.23915949384</v>
      </c>
      <c r="D213">
        <v>654.787449864381</v>
      </c>
      <c r="E213">
        <v>150.447853548211</v>
      </c>
    </row>
    <row r="214" spans="1:5">
      <c r="A214">
        <v>212</v>
      </c>
      <c r="B214">
        <v>5164.23915949384</v>
      </c>
      <c r="C214">
        <v>5164.23915949384</v>
      </c>
      <c r="D214">
        <v>653.384249215721</v>
      </c>
      <c r="E214">
        <v>149.044652899554</v>
      </c>
    </row>
    <row r="215" spans="1:5">
      <c r="A215">
        <v>213</v>
      </c>
      <c r="B215">
        <v>5164.23915949384</v>
      </c>
      <c r="C215">
        <v>5164.23915949384</v>
      </c>
      <c r="D215">
        <v>652.481259067698</v>
      </c>
      <c r="E215">
        <v>148.14166275153</v>
      </c>
    </row>
    <row r="216" spans="1:5">
      <c r="A216">
        <v>214</v>
      </c>
      <c r="B216">
        <v>5164.23915949384</v>
      </c>
      <c r="C216">
        <v>5164.23915949384</v>
      </c>
      <c r="D216">
        <v>652.450522137186</v>
      </c>
      <c r="E216">
        <v>148.110925821018</v>
      </c>
    </row>
    <row r="217" spans="1:5">
      <c r="A217">
        <v>215</v>
      </c>
      <c r="B217">
        <v>5164.23915949384</v>
      </c>
      <c r="C217">
        <v>5164.23915949384</v>
      </c>
      <c r="D217">
        <v>651.462448825287</v>
      </c>
      <c r="E217">
        <v>147.122852509119</v>
      </c>
    </row>
    <row r="218" spans="1:5">
      <c r="A218">
        <v>216</v>
      </c>
      <c r="B218">
        <v>5164.23915949384</v>
      </c>
      <c r="C218">
        <v>5164.23915949384</v>
      </c>
      <c r="D218">
        <v>651.020602293943</v>
      </c>
      <c r="E218">
        <v>146.681005977775</v>
      </c>
    </row>
    <row r="219" spans="1:5">
      <c r="A219">
        <v>217</v>
      </c>
      <c r="B219">
        <v>5164.23915949384</v>
      </c>
      <c r="C219">
        <v>5164.23915949384</v>
      </c>
      <c r="D219">
        <v>651.138108536227</v>
      </c>
      <c r="E219">
        <v>146.79851222006</v>
      </c>
    </row>
    <row r="220" spans="1:5">
      <c r="A220">
        <v>218</v>
      </c>
      <c r="B220">
        <v>5164.23915949384</v>
      </c>
      <c r="C220">
        <v>5164.23915949384</v>
      </c>
      <c r="D220">
        <v>649.710611499394</v>
      </c>
      <c r="E220">
        <v>145.371015183226</v>
      </c>
    </row>
    <row r="221" spans="1:5">
      <c r="A221">
        <v>219</v>
      </c>
      <c r="B221">
        <v>5164.23915949384</v>
      </c>
      <c r="C221">
        <v>5164.23915949384</v>
      </c>
      <c r="D221">
        <v>649.122193944336</v>
      </c>
      <c r="E221">
        <v>144.782597628168</v>
      </c>
    </row>
    <row r="222" spans="1:5">
      <c r="A222">
        <v>220</v>
      </c>
      <c r="B222">
        <v>5164.23915949384</v>
      </c>
      <c r="C222">
        <v>5164.23915949384</v>
      </c>
      <c r="D222">
        <v>649.039904651282</v>
      </c>
      <c r="E222">
        <v>144.700308335114</v>
      </c>
    </row>
    <row r="223" spans="1:5">
      <c r="A223">
        <v>221</v>
      </c>
      <c r="B223">
        <v>5164.23915949384</v>
      </c>
      <c r="C223">
        <v>5164.23915949384</v>
      </c>
      <c r="D223">
        <v>647.969150310653</v>
      </c>
      <c r="E223">
        <v>143.629553994485</v>
      </c>
    </row>
    <row r="224" spans="1:5">
      <c r="A224">
        <v>222</v>
      </c>
      <c r="B224">
        <v>5164.23915949384</v>
      </c>
      <c r="C224">
        <v>5164.23915949384</v>
      </c>
      <c r="D224">
        <v>647.420636566884</v>
      </c>
      <c r="E224">
        <v>143.081040250716</v>
      </c>
    </row>
    <row r="225" spans="1:5">
      <c r="A225">
        <v>223</v>
      </c>
      <c r="B225">
        <v>5164.23915949384</v>
      </c>
      <c r="C225">
        <v>5164.23915949384</v>
      </c>
      <c r="D225">
        <v>647.424058046359</v>
      </c>
      <c r="E225">
        <v>143.084461730191</v>
      </c>
    </row>
    <row r="226" spans="1:5">
      <c r="A226">
        <v>224</v>
      </c>
      <c r="B226">
        <v>5164.23915949384</v>
      </c>
      <c r="C226">
        <v>5164.23915949384</v>
      </c>
      <c r="D226">
        <v>646.923021545747</v>
      </c>
      <c r="E226">
        <v>142.583425229579</v>
      </c>
    </row>
    <row r="227" spans="1:5">
      <c r="A227">
        <v>225</v>
      </c>
      <c r="B227">
        <v>5164.23915949384</v>
      </c>
      <c r="C227">
        <v>5164.23915949384</v>
      </c>
      <c r="D227">
        <v>646.989416318391</v>
      </c>
      <c r="E227">
        <v>142.649820002223</v>
      </c>
    </row>
    <row r="228" spans="1:5">
      <c r="A228">
        <v>226</v>
      </c>
      <c r="B228">
        <v>5164.23915949384</v>
      </c>
      <c r="C228">
        <v>5164.23915949384</v>
      </c>
      <c r="D228">
        <v>645.890420648964</v>
      </c>
      <c r="E228">
        <v>141.550824332796</v>
      </c>
    </row>
    <row r="229" spans="1:5">
      <c r="A229">
        <v>227</v>
      </c>
      <c r="B229">
        <v>5164.23915949384</v>
      </c>
      <c r="C229">
        <v>5164.23915949384</v>
      </c>
      <c r="D229">
        <v>644.692187069565</v>
      </c>
      <c r="E229">
        <v>140.352590753397</v>
      </c>
    </row>
    <row r="230" spans="1:5">
      <c r="A230">
        <v>228</v>
      </c>
      <c r="B230">
        <v>5164.23915949384</v>
      </c>
      <c r="C230">
        <v>5164.23915949384</v>
      </c>
      <c r="D230">
        <v>643.705833658504</v>
      </c>
      <c r="E230">
        <v>139.366237342336</v>
      </c>
    </row>
    <row r="231" spans="1:5">
      <c r="A231">
        <v>229</v>
      </c>
      <c r="B231">
        <v>5164.23915949384</v>
      </c>
      <c r="C231">
        <v>5164.23915949384</v>
      </c>
      <c r="D231">
        <v>643.495287038361</v>
      </c>
      <c r="E231">
        <v>139.155690722193</v>
      </c>
    </row>
    <row r="232" spans="1:5">
      <c r="A232">
        <v>230</v>
      </c>
      <c r="B232">
        <v>5164.23915949384</v>
      </c>
      <c r="C232">
        <v>5164.23915949384</v>
      </c>
      <c r="D232">
        <v>643.505648131684</v>
      </c>
      <c r="E232">
        <v>139.166051815517</v>
      </c>
    </row>
    <row r="233" spans="1:5">
      <c r="A233">
        <v>231</v>
      </c>
      <c r="B233">
        <v>5164.23915949384</v>
      </c>
      <c r="C233">
        <v>5164.23915949384</v>
      </c>
      <c r="D233">
        <v>642.949157756282</v>
      </c>
      <c r="E233">
        <v>138.609561440114</v>
      </c>
    </row>
    <row r="234" spans="1:5">
      <c r="A234">
        <v>232</v>
      </c>
      <c r="B234">
        <v>5164.23915949384</v>
      </c>
      <c r="C234">
        <v>5164.23915949384</v>
      </c>
      <c r="D234">
        <v>642.686396745059</v>
      </c>
      <c r="E234">
        <v>138.346800428892</v>
      </c>
    </row>
    <row r="235" spans="1:5">
      <c r="A235">
        <v>233</v>
      </c>
      <c r="B235">
        <v>5164.23915949384</v>
      </c>
      <c r="C235">
        <v>5164.23915949384</v>
      </c>
      <c r="D235">
        <v>642.681020578152</v>
      </c>
      <c r="E235">
        <v>138.341424261983</v>
      </c>
    </row>
    <row r="236" spans="1:5">
      <c r="A236">
        <v>234</v>
      </c>
      <c r="B236">
        <v>5164.23915949384</v>
      </c>
      <c r="C236">
        <v>5164.23915949384</v>
      </c>
      <c r="D236">
        <v>642.457035777584</v>
      </c>
      <c r="E236">
        <v>138.117439461417</v>
      </c>
    </row>
    <row r="237" spans="1:5">
      <c r="A237">
        <v>235</v>
      </c>
      <c r="B237">
        <v>5164.23915949384</v>
      </c>
      <c r="C237">
        <v>5164.23915949384</v>
      </c>
      <c r="D237">
        <v>642.519147107658</v>
      </c>
      <c r="E237">
        <v>138.179550791489</v>
      </c>
    </row>
    <row r="238" spans="1:5">
      <c r="A238">
        <v>236</v>
      </c>
      <c r="B238">
        <v>5164.23915949384</v>
      </c>
      <c r="C238">
        <v>5164.23915949384</v>
      </c>
      <c r="D238">
        <v>641.736323481445</v>
      </c>
      <c r="E238">
        <v>137.396727165276</v>
      </c>
    </row>
    <row r="239" spans="1:5">
      <c r="A239">
        <v>237</v>
      </c>
      <c r="B239">
        <v>5164.23915949384</v>
      </c>
      <c r="C239">
        <v>5164.23915949384</v>
      </c>
      <c r="D239">
        <v>640.882679339506</v>
      </c>
      <c r="E239">
        <v>136.543083023337</v>
      </c>
    </row>
    <row r="240" spans="1:5">
      <c r="A240">
        <v>238</v>
      </c>
      <c r="B240">
        <v>5164.23915949384</v>
      </c>
      <c r="C240">
        <v>5164.23915949384</v>
      </c>
      <c r="D240">
        <v>640.813791834087</v>
      </c>
      <c r="E240">
        <v>136.474195517919</v>
      </c>
    </row>
    <row r="241" spans="1:5">
      <c r="A241">
        <v>239</v>
      </c>
      <c r="B241">
        <v>5164.23915949384</v>
      </c>
      <c r="C241">
        <v>5164.23915949384</v>
      </c>
      <c r="D241">
        <v>640.616633396112</v>
      </c>
      <c r="E241">
        <v>136.277037079944</v>
      </c>
    </row>
    <row r="242" spans="1:5">
      <c r="A242">
        <v>240</v>
      </c>
      <c r="B242">
        <v>5164.23915949384</v>
      </c>
      <c r="C242">
        <v>5164.23915949384</v>
      </c>
      <c r="D242">
        <v>640.539811563885</v>
      </c>
      <c r="E242">
        <v>136.200215247717</v>
      </c>
    </row>
    <row r="243" spans="1:5">
      <c r="A243">
        <v>241</v>
      </c>
      <c r="B243">
        <v>5164.23915949384</v>
      </c>
      <c r="C243">
        <v>5164.23915949384</v>
      </c>
      <c r="D243">
        <v>639.215952780109</v>
      </c>
      <c r="E243">
        <v>134.87635646394</v>
      </c>
    </row>
    <row r="244" spans="1:5">
      <c r="A244">
        <v>242</v>
      </c>
      <c r="B244">
        <v>5164.23915949384</v>
      </c>
      <c r="C244">
        <v>5164.23915949384</v>
      </c>
      <c r="D244">
        <v>638.666953693686</v>
      </c>
      <c r="E244">
        <v>134.327357377517</v>
      </c>
    </row>
    <row r="245" spans="1:5">
      <c r="A245">
        <v>243</v>
      </c>
      <c r="B245">
        <v>5164.23915949384</v>
      </c>
      <c r="C245">
        <v>5164.23915949384</v>
      </c>
      <c r="D245">
        <v>638.379895826465</v>
      </c>
      <c r="E245">
        <v>134.040299510297</v>
      </c>
    </row>
    <row r="246" spans="1:5">
      <c r="A246">
        <v>244</v>
      </c>
      <c r="B246">
        <v>5164.23915949384</v>
      </c>
      <c r="C246">
        <v>5164.23915949384</v>
      </c>
      <c r="D246">
        <v>638.499842069938</v>
      </c>
      <c r="E246">
        <v>134.16024575377</v>
      </c>
    </row>
    <row r="247" spans="1:5">
      <c r="A247">
        <v>245</v>
      </c>
      <c r="B247">
        <v>5164.23915949384</v>
      </c>
      <c r="C247">
        <v>5164.23915949384</v>
      </c>
      <c r="D247">
        <v>637.663188743373</v>
      </c>
      <c r="E247">
        <v>133.323592427205</v>
      </c>
    </row>
    <row r="248" spans="1:5">
      <c r="A248">
        <v>246</v>
      </c>
      <c r="B248">
        <v>5164.23915949384</v>
      </c>
      <c r="C248">
        <v>5164.23915949384</v>
      </c>
      <c r="D248">
        <v>637.863630440119</v>
      </c>
      <c r="E248">
        <v>133.524034123952</v>
      </c>
    </row>
    <row r="249" spans="1:5">
      <c r="A249">
        <v>247</v>
      </c>
      <c r="B249">
        <v>5164.23915949384</v>
      </c>
      <c r="C249">
        <v>5164.23915949384</v>
      </c>
      <c r="D249">
        <v>637.587933695144</v>
      </c>
      <c r="E249">
        <v>133.248337378976</v>
      </c>
    </row>
    <row r="250" spans="1:5">
      <c r="A250">
        <v>248</v>
      </c>
      <c r="B250">
        <v>5164.23915949384</v>
      </c>
      <c r="C250">
        <v>5164.23915949384</v>
      </c>
      <c r="D250">
        <v>637.760236666309</v>
      </c>
      <c r="E250">
        <v>133.420640350141</v>
      </c>
    </row>
    <row r="251" spans="1:5">
      <c r="A251">
        <v>249</v>
      </c>
      <c r="B251">
        <v>5164.23915949384</v>
      </c>
      <c r="C251">
        <v>5164.23915949384</v>
      </c>
      <c r="D251">
        <v>637.345530931351</v>
      </c>
      <c r="E251">
        <v>133.005934615183</v>
      </c>
    </row>
    <row r="252" spans="1:5">
      <c r="A252">
        <v>250</v>
      </c>
      <c r="B252">
        <v>5164.23915949384</v>
      </c>
      <c r="C252">
        <v>5164.23915949384</v>
      </c>
      <c r="D252">
        <v>637.394082437815</v>
      </c>
      <c r="E252">
        <v>133.054486121647</v>
      </c>
    </row>
    <row r="253" spans="1:5">
      <c r="A253">
        <v>251</v>
      </c>
      <c r="B253">
        <v>5164.23915949384</v>
      </c>
      <c r="C253">
        <v>5164.23915949384</v>
      </c>
      <c r="D253">
        <v>637.324695914676</v>
      </c>
      <c r="E253">
        <v>132.985099598509</v>
      </c>
    </row>
    <row r="254" spans="1:5">
      <c r="A254">
        <v>252</v>
      </c>
      <c r="B254">
        <v>5164.23915949384</v>
      </c>
      <c r="C254">
        <v>5164.23915949384</v>
      </c>
      <c r="D254">
        <v>636.889155447492</v>
      </c>
      <c r="E254">
        <v>132.549559131324</v>
      </c>
    </row>
    <row r="255" spans="1:5">
      <c r="A255">
        <v>253</v>
      </c>
      <c r="B255">
        <v>5164.23915949384</v>
      </c>
      <c r="C255">
        <v>5164.23915949384</v>
      </c>
      <c r="D255">
        <v>636.89523779499</v>
      </c>
      <c r="E255">
        <v>132.555641478822</v>
      </c>
    </row>
    <row r="256" spans="1:5">
      <c r="A256">
        <v>254</v>
      </c>
      <c r="B256">
        <v>5164.23915949384</v>
      </c>
      <c r="C256">
        <v>5164.23915949384</v>
      </c>
      <c r="D256">
        <v>636.721474079121</v>
      </c>
      <c r="E256">
        <v>132.381877762952</v>
      </c>
    </row>
    <row r="257" spans="1:5">
      <c r="A257">
        <v>255</v>
      </c>
      <c r="B257">
        <v>5164.23915949384</v>
      </c>
      <c r="C257">
        <v>5164.23915949384</v>
      </c>
      <c r="D257">
        <v>636.714691477582</v>
      </c>
      <c r="E257">
        <v>132.375095161415</v>
      </c>
    </row>
    <row r="258" spans="1:5">
      <c r="A258">
        <v>256</v>
      </c>
      <c r="B258">
        <v>5164.23915949384</v>
      </c>
      <c r="C258">
        <v>5164.23915949384</v>
      </c>
      <c r="D258">
        <v>636.646420399452</v>
      </c>
      <c r="E258">
        <v>132.306824083284</v>
      </c>
    </row>
    <row r="259" spans="1:5">
      <c r="A259">
        <v>257</v>
      </c>
      <c r="B259">
        <v>5164.23915949384</v>
      </c>
      <c r="C259">
        <v>5164.23915949384</v>
      </c>
      <c r="D259">
        <v>636.275451103318</v>
      </c>
      <c r="E259">
        <v>131.935854787152</v>
      </c>
    </row>
    <row r="260" spans="1:5">
      <c r="A260">
        <v>258</v>
      </c>
      <c r="B260">
        <v>5164.23915949384</v>
      </c>
      <c r="C260">
        <v>5164.23915949384</v>
      </c>
      <c r="D260">
        <v>636.220146228009</v>
      </c>
      <c r="E260">
        <v>131.880549911841</v>
      </c>
    </row>
    <row r="261" spans="1:5">
      <c r="A261">
        <v>259</v>
      </c>
      <c r="B261">
        <v>5164.23915949384</v>
      </c>
      <c r="C261">
        <v>5164.23915949384</v>
      </c>
      <c r="D261">
        <v>636.278564549708</v>
      </c>
      <c r="E261">
        <v>131.938968233539</v>
      </c>
    </row>
    <row r="262" spans="1:5">
      <c r="A262">
        <v>260</v>
      </c>
      <c r="B262">
        <v>5164.23915949384</v>
      </c>
      <c r="C262">
        <v>5164.23915949384</v>
      </c>
      <c r="D262">
        <v>635.770726474199</v>
      </c>
      <c r="E262">
        <v>131.431130158031</v>
      </c>
    </row>
    <row r="263" spans="1:5">
      <c r="A263">
        <v>261</v>
      </c>
      <c r="B263">
        <v>5164.23915949384</v>
      </c>
      <c r="C263">
        <v>5164.23915949384</v>
      </c>
      <c r="D263">
        <v>635.756985356474</v>
      </c>
      <c r="E263">
        <v>131.417389040306</v>
      </c>
    </row>
    <row r="264" spans="1:5">
      <c r="A264">
        <v>262</v>
      </c>
      <c r="B264">
        <v>5164.23915949384</v>
      </c>
      <c r="C264">
        <v>5164.23915949384</v>
      </c>
      <c r="D264">
        <v>634.856796703024</v>
      </c>
      <c r="E264">
        <v>130.517200386858</v>
      </c>
    </row>
    <row r="265" spans="1:5">
      <c r="A265">
        <v>263</v>
      </c>
      <c r="B265">
        <v>5164.23915949384</v>
      </c>
      <c r="C265">
        <v>5164.23915949384</v>
      </c>
      <c r="D265">
        <v>634.869530625788</v>
      </c>
      <c r="E265">
        <v>130.529934309619</v>
      </c>
    </row>
    <row r="266" spans="1:5">
      <c r="A266">
        <v>264</v>
      </c>
      <c r="B266">
        <v>5164.23915949384</v>
      </c>
      <c r="C266">
        <v>5164.23915949384</v>
      </c>
      <c r="D266">
        <v>634.189933770569</v>
      </c>
      <c r="E266">
        <v>129.850337454403</v>
      </c>
    </row>
    <row r="267" spans="1:5">
      <c r="A267">
        <v>265</v>
      </c>
      <c r="B267">
        <v>5164.23915949384</v>
      </c>
      <c r="C267">
        <v>5164.23915949384</v>
      </c>
      <c r="D267">
        <v>634.840987810456</v>
      </c>
      <c r="E267">
        <v>130.501391494288</v>
      </c>
    </row>
    <row r="268" spans="1:5">
      <c r="A268">
        <v>266</v>
      </c>
      <c r="B268">
        <v>5164.23915949384</v>
      </c>
      <c r="C268">
        <v>5164.23915949384</v>
      </c>
      <c r="D268">
        <v>634.374981832772</v>
      </c>
      <c r="E268">
        <v>130.035385516603</v>
      </c>
    </row>
    <row r="269" spans="1:5">
      <c r="A269">
        <v>267</v>
      </c>
      <c r="B269">
        <v>5164.23915949384</v>
      </c>
      <c r="C269">
        <v>5164.23915949384</v>
      </c>
      <c r="D269">
        <v>634.665319878657</v>
      </c>
      <c r="E269">
        <v>130.325723562488</v>
      </c>
    </row>
    <row r="270" spans="1:5">
      <c r="A270">
        <v>268</v>
      </c>
      <c r="B270">
        <v>5164.23915949384</v>
      </c>
      <c r="C270">
        <v>5164.23915949384</v>
      </c>
      <c r="D270">
        <v>634.848062029777</v>
      </c>
      <c r="E270">
        <v>130.508465713609</v>
      </c>
    </row>
    <row r="271" spans="1:5">
      <c r="A271">
        <v>269</v>
      </c>
      <c r="B271">
        <v>5164.23915949384</v>
      </c>
      <c r="C271">
        <v>5164.23915949384</v>
      </c>
      <c r="D271">
        <v>634.824737768741</v>
      </c>
      <c r="E271">
        <v>130.485141452573</v>
      </c>
    </row>
    <row r="272" spans="1:5">
      <c r="A272">
        <v>270</v>
      </c>
      <c r="B272">
        <v>5164.23915949384</v>
      </c>
      <c r="C272">
        <v>5164.23915949384</v>
      </c>
      <c r="D272">
        <v>635.12551849431</v>
      </c>
      <c r="E272">
        <v>130.785922178142</v>
      </c>
    </row>
    <row r="273" spans="1:5">
      <c r="A273">
        <v>271</v>
      </c>
      <c r="B273">
        <v>5164.23915949384</v>
      </c>
      <c r="C273">
        <v>5164.23915949384</v>
      </c>
      <c r="D273">
        <v>635.097118519168</v>
      </c>
      <c r="E273">
        <v>130.757522203</v>
      </c>
    </row>
    <row r="274" spans="1:5">
      <c r="A274">
        <v>272</v>
      </c>
      <c r="B274">
        <v>5164.23915949384</v>
      </c>
      <c r="C274">
        <v>5164.23915949384</v>
      </c>
      <c r="D274">
        <v>635.277602758872</v>
      </c>
      <c r="E274">
        <v>130.938006442704</v>
      </c>
    </row>
    <row r="275" spans="1:5">
      <c r="A275">
        <v>273</v>
      </c>
      <c r="B275">
        <v>5164.23915949384</v>
      </c>
      <c r="C275">
        <v>5164.23915949384</v>
      </c>
      <c r="D275">
        <v>634.855934390617</v>
      </c>
      <c r="E275">
        <v>130.51633807445</v>
      </c>
    </row>
    <row r="276" spans="1:5">
      <c r="A276">
        <v>274</v>
      </c>
      <c r="B276">
        <v>5164.23915949384</v>
      </c>
      <c r="C276">
        <v>5164.23915949384</v>
      </c>
      <c r="D276">
        <v>634.902713073209</v>
      </c>
      <c r="E276">
        <v>130.563116757041</v>
      </c>
    </row>
    <row r="277" spans="1:5">
      <c r="A277">
        <v>275</v>
      </c>
      <c r="B277">
        <v>5164.23915949384</v>
      </c>
      <c r="C277">
        <v>5164.23915949384</v>
      </c>
      <c r="D277">
        <v>635.177875014367</v>
      </c>
      <c r="E277">
        <v>130.838278698199</v>
      </c>
    </row>
    <row r="278" spans="1:5">
      <c r="A278">
        <v>276</v>
      </c>
      <c r="B278">
        <v>5164.23915949384</v>
      </c>
      <c r="C278">
        <v>5164.23915949384</v>
      </c>
      <c r="D278">
        <v>635.042816281972</v>
      </c>
      <c r="E278">
        <v>130.703219965804</v>
      </c>
    </row>
    <row r="279" spans="1:5">
      <c r="A279">
        <v>277</v>
      </c>
      <c r="B279">
        <v>5164.23915949384</v>
      </c>
      <c r="C279">
        <v>5164.23915949384</v>
      </c>
      <c r="D279">
        <v>635.123158332341</v>
      </c>
      <c r="E279">
        <v>130.783562016174</v>
      </c>
    </row>
    <row r="280" spans="1:5">
      <c r="A280">
        <v>278</v>
      </c>
      <c r="B280">
        <v>5164.23915949384</v>
      </c>
      <c r="C280">
        <v>5164.23915949384</v>
      </c>
      <c r="D280">
        <v>634.393995066457</v>
      </c>
      <c r="E280">
        <v>130.054398750288</v>
      </c>
    </row>
    <row r="281" spans="1:5">
      <c r="A281">
        <v>279</v>
      </c>
      <c r="B281">
        <v>5164.23915949384</v>
      </c>
      <c r="C281">
        <v>5164.23915949384</v>
      </c>
      <c r="D281">
        <v>635.075387823517</v>
      </c>
      <c r="E281">
        <v>130.73579150735</v>
      </c>
    </row>
    <row r="282" spans="1:5">
      <c r="A282">
        <v>280</v>
      </c>
      <c r="B282">
        <v>5164.23915949384</v>
      </c>
      <c r="C282">
        <v>5164.23915949384</v>
      </c>
      <c r="D282">
        <v>634.873966058807</v>
      </c>
      <c r="E282">
        <v>130.534369742639</v>
      </c>
    </row>
    <row r="283" spans="1:5">
      <c r="A283">
        <v>281</v>
      </c>
      <c r="B283">
        <v>5164.23915949384</v>
      </c>
      <c r="C283">
        <v>5164.23915949384</v>
      </c>
      <c r="D283">
        <v>634.505334209344</v>
      </c>
      <c r="E283">
        <v>130.165737893176</v>
      </c>
    </row>
    <row r="284" spans="1:5">
      <c r="A284">
        <v>282</v>
      </c>
      <c r="B284">
        <v>5164.23915949384</v>
      </c>
      <c r="C284">
        <v>5164.23915949384</v>
      </c>
      <c r="D284">
        <v>634.415260107783</v>
      </c>
      <c r="E284">
        <v>130.075663791615</v>
      </c>
    </row>
    <row r="285" spans="1:5">
      <c r="A285">
        <v>283</v>
      </c>
      <c r="B285">
        <v>5164.23915949384</v>
      </c>
      <c r="C285">
        <v>5164.23915949384</v>
      </c>
      <c r="D285">
        <v>634.559343730123</v>
      </c>
      <c r="E285">
        <v>130.219747413956</v>
      </c>
    </row>
    <row r="286" spans="1:5">
      <c r="A286">
        <v>284</v>
      </c>
      <c r="B286">
        <v>5164.23915949384</v>
      </c>
      <c r="C286">
        <v>5164.23915949384</v>
      </c>
      <c r="D286">
        <v>634.362997014882</v>
      </c>
      <c r="E286">
        <v>130.023400698714</v>
      </c>
    </row>
    <row r="287" spans="1:5">
      <c r="A287">
        <v>285</v>
      </c>
      <c r="B287">
        <v>5164.23915949384</v>
      </c>
      <c r="C287">
        <v>5164.23915949384</v>
      </c>
      <c r="D287">
        <v>634.350530924534</v>
      </c>
      <c r="E287">
        <v>130.010934608366</v>
      </c>
    </row>
    <row r="288" spans="1:5">
      <c r="A288">
        <v>286</v>
      </c>
      <c r="B288">
        <v>5164.23915949384</v>
      </c>
      <c r="C288">
        <v>5164.23915949384</v>
      </c>
      <c r="D288">
        <v>634.362694574169</v>
      </c>
      <c r="E288">
        <v>130.023098258001</v>
      </c>
    </row>
    <row r="289" spans="1:5">
      <c r="A289">
        <v>287</v>
      </c>
      <c r="B289">
        <v>5164.23915949384</v>
      </c>
      <c r="C289">
        <v>5164.23915949384</v>
      </c>
      <c r="D289">
        <v>634.298490104253</v>
      </c>
      <c r="E289">
        <v>129.958893788084</v>
      </c>
    </row>
    <row r="290" spans="1:5">
      <c r="A290">
        <v>288</v>
      </c>
      <c r="B290">
        <v>5164.23915949384</v>
      </c>
      <c r="C290">
        <v>5164.23915949384</v>
      </c>
      <c r="D290">
        <v>634.277088252154</v>
      </c>
      <c r="E290">
        <v>129.937491935985</v>
      </c>
    </row>
    <row r="291" spans="1:5">
      <c r="A291">
        <v>289</v>
      </c>
      <c r="B291">
        <v>5164.23915949384</v>
      </c>
      <c r="C291">
        <v>5164.23915949384</v>
      </c>
      <c r="D291">
        <v>634.208170412219</v>
      </c>
      <c r="E291">
        <v>129.86857409605</v>
      </c>
    </row>
    <row r="292" spans="1:5">
      <c r="A292">
        <v>290</v>
      </c>
      <c r="B292">
        <v>5164.23915949384</v>
      </c>
      <c r="C292">
        <v>5164.23915949384</v>
      </c>
      <c r="D292">
        <v>634.039145887829</v>
      </c>
      <c r="E292">
        <v>129.69954957166</v>
      </c>
    </row>
    <row r="293" spans="1:5">
      <c r="A293">
        <v>291</v>
      </c>
      <c r="B293">
        <v>5164.23915949384</v>
      </c>
      <c r="C293">
        <v>5164.23915949384</v>
      </c>
      <c r="D293">
        <v>633.712531968901</v>
      </c>
      <c r="E293">
        <v>129.372935652734</v>
      </c>
    </row>
    <row r="294" spans="1:5">
      <c r="A294">
        <v>292</v>
      </c>
      <c r="B294">
        <v>5164.23915949384</v>
      </c>
      <c r="C294">
        <v>5164.23915949384</v>
      </c>
      <c r="D294">
        <v>634.291444552655</v>
      </c>
      <c r="E294">
        <v>129.951848236487</v>
      </c>
    </row>
    <row r="295" spans="1:5">
      <c r="A295">
        <v>293</v>
      </c>
      <c r="B295">
        <v>5164.23915949384</v>
      </c>
      <c r="C295">
        <v>5164.23915949384</v>
      </c>
      <c r="D295">
        <v>633.925164070692</v>
      </c>
      <c r="E295">
        <v>129.585567754522</v>
      </c>
    </row>
    <row r="296" spans="1:5">
      <c r="A296">
        <v>294</v>
      </c>
      <c r="B296">
        <v>5164.23915949384</v>
      </c>
      <c r="C296">
        <v>5164.23915949384</v>
      </c>
      <c r="D296">
        <v>634.753325992975</v>
      </c>
      <c r="E296">
        <v>130.413729676806</v>
      </c>
    </row>
    <row r="297" spans="1:5">
      <c r="A297">
        <v>295</v>
      </c>
      <c r="B297">
        <v>5164.23915949384</v>
      </c>
      <c r="C297">
        <v>5164.23915949384</v>
      </c>
      <c r="D297">
        <v>634.808467756567</v>
      </c>
      <c r="E297">
        <v>130.4688714404</v>
      </c>
    </row>
    <row r="298" spans="1:5">
      <c r="A298">
        <v>296</v>
      </c>
      <c r="B298">
        <v>5164.23915949384</v>
      </c>
      <c r="C298">
        <v>5164.23915949384</v>
      </c>
      <c r="D298">
        <v>634.325346996496</v>
      </c>
      <c r="E298">
        <v>129.985750680328</v>
      </c>
    </row>
    <row r="299" spans="1:5">
      <c r="A299">
        <v>297</v>
      </c>
      <c r="B299">
        <v>5164.23915949384</v>
      </c>
      <c r="C299">
        <v>5164.23915949384</v>
      </c>
      <c r="D299">
        <v>634.265216901011</v>
      </c>
      <c r="E299">
        <v>129.925620584843</v>
      </c>
    </row>
    <row r="300" spans="1:5">
      <c r="A300">
        <v>298</v>
      </c>
      <c r="B300">
        <v>5164.23915949384</v>
      </c>
      <c r="C300">
        <v>5164.23915949384</v>
      </c>
      <c r="D300">
        <v>634.201930712616</v>
      </c>
      <c r="E300">
        <v>129.862334396448</v>
      </c>
    </row>
    <row r="301" spans="1:5">
      <c r="A301">
        <v>299</v>
      </c>
      <c r="B301">
        <v>5164.23915949384</v>
      </c>
      <c r="C301">
        <v>5164.23915949384</v>
      </c>
      <c r="D301">
        <v>634.450082405364</v>
      </c>
      <c r="E301">
        <v>130.110486089195</v>
      </c>
    </row>
    <row r="302" spans="1:5">
      <c r="A302">
        <v>300</v>
      </c>
      <c r="B302">
        <v>5164.23915949384</v>
      </c>
      <c r="C302">
        <v>5164.23915949384</v>
      </c>
      <c r="D302">
        <v>634.517092853008</v>
      </c>
      <c r="E302">
        <v>130.17749653684</v>
      </c>
    </row>
    <row r="303" spans="1:5">
      <c r="A303">
        <v>301</v>
      </c>
      <c r="B303">
        <v>5164.23915949384</v>
      </c>
      <c r="C303">
        <v>5164.23915949384</v>
      </c>
      <c r="D303">
        <v>634.536334064564</v>
      </c>
      <c r="E303">
        <v>130.196737748396</v>
      </c>
    </row>
    <row r="304" spans="1:5">
      <c r="A304">
        <v>302</v>
      </c>
      <c r="B304">
        <v>5164.23915949384</v>
      </c>
      <c r="C304">
        <v>5164.23915949384</v>
      </c>
      <c r="D304">
        <v>634.695925095348</v>
      </c>
      <c r="E304">
        <v>130.356328779181</v>
      </c>
    </row>
    <row r="305" spans="1:5">
      <c r="A305">
        <v>303</v>
      </c>
      <c r="B305">
        <v>5164.23915949384</v>
      </c>
      <c r="C305">
        <v>5164.23915949384</v>
      </c>
      <c r="D305">
        <v>634.819033913669</v>
      </c>
      <c r="E305">
        <v>130.479437597501</v>
      </c>
    </row>
    <row r="306" spans="1:5">
      <c r="A306">
        <v>304</v>
      </c>
      <c r="B306">
        <v>5164.23915949384</v>
      </c>
      <c r="C306">
        <v>5164.23915949384</v>
      </c>
      <c r="D306">
        <v>634.585392342663</v>
      </c>
      <c r="E306">
        <v>130.245796026494</v>
      </c>
    </row>
    <row r="307" spans="1:5">
      <c r="A307">
        <v>305</v>
      </c>
      <c r="B307">
        <v>5164.23915949384</v>
      </c>
      <c r="C307">
        <v>5164.23915949384</v>
      </c>
      <c r="D307">
        <v>634.874816656217</v>
      </c>
      <c r="E307">
        <v>130.535220340048</v>
      </c>
    </row>
    <row r="308" spans="1:5">
      <c r="A308">
        <v>306</v>
      </c>
      <c r="B308">
        <v>5164.23915949384</v>
      </c>
      <c r="C308">
        <v>5164.23915949384</v>
      </c>
      <c r="D308">
        <v>634.606804933273</v>
      </c>
      <c r="E308">
        <v>130.267208617105</v>
      </c>
    </row>
    <row r="309" spans="1:5">
      <c r="A309">
        <v>307</v>
      </c>
      <c r="B309">
        <v>5164.23915949384</v>
      </c>
      <c r="C309">
        <v>5164.23915949384</v>
      </c>
      <c r="D309">
        <v>634.399852054794</v>
      </c>
      <c r="E309">
        <v>130.060255738625</v>
      </c>
    </row>
    <row r="310" spans="1:5">
      <c r="A310">
        <v>308</v>
      </c>
      <c r="B310">
        <v>5164.23915949384</v>
      </c>
      <c r="C310">
        <v>5164.23915949384</v>
      </c>
      <c r="D310">
        <v>634.862303575952</v>
      </c>
      <c r="E310">
        <v>130.522707259785</v>
      </c>
    </row>
    <row r="311" spans="1:5">
      <c r="A311">
        <v>309</v>
      </c>
      <c r="B311">
        <v>5164.23915949384</v>
      </c>
      <c r="C311">
        <v>5164.23915949384</v>
      </c>
      <c r="D311">
        <v>634.280315124854</v>
      </c>
      <c r="E311">
        <v>129.940718808687</v>
      </c>
    </row>
    <row r="312" spans="1:5">
      <c r="A312">
        <v>310</v>
      </c>
      <c r="B312">
        <v>5164.23915949384</v>
      </c>
      <c r="C312">
        <v>5164.23915949384</v>
      </c>
      <c r="D312">
        <v>634.49711042169</v>
      </c>
      <c r="E312">
        <v>130.157514105522</v>
      </c>
    </row>
    <row r="313" spans="1:5">
      <c r="A313">
        <v>311</v>
      </c>
      <c r="B313">
        <v>5164.23915949384</v>
      </c>
      <c r="C313">
        <v>5164.23915949384</v>
      </c>
      <c r="D313">
        <v>634.655288710996</v>
      </c>
      <c r="E313">
        <v>130.315692394829</v>
      </c>
    </row>
    <row r="314" spans="1:5">
      <c r="A314">
        <v>312</v>
      </c>
      <c r="B314">
        <v>5164.23915949384</v>
      </c>
      <c r="C314">
        <v>5164.23915949384</v>
      </c>
      <c r="D314">
        <v>634.5017554593</v>
      </c>
      <c r="E314">
        <v>130.162159143133</v>
      </c>
    </row>
    <row r="315" spans="1:5">
      <c r="A315">
        <v>313</v>
      </c>
      <c r="B315">
        <v>5164.23915949384</v>
      </c>
      <c r="C315">
        <v>5164.23915949384</v>
      </c>
      <c r="D315">
        <v>634.752172519086</v>
      </c>
      <c r="E315">
        <v>130.412576202919</v>
      </c>
    </row>
    <row r="316" spans="1:5">
      <c r="A316">
        <v>314</v>
      </c>
      <c r="B316">
        <v>5164.23915949384</v>
      </c>
      <c r="C316">
        <v>5164.23915949384</v>
      </c>
      <c r="D316">
        <v>634.373803187793</v>
      </c>
      <c r="E316">
        <v>130.034206871625</v>
      </c>
    </row>
    <row r="317" spans="1:5">
      <c r="A317">
        <v>315</v>
      </c>
      <c r="B317">
        <v>5164.23915949384</v>
      </c>
      <c r="C317">
        <v>5164.23915949384</v>
      </c>
      <c r="D317">
        <v>634.40981795455</v>
      </c>
      <c r="E317">
        <v>130.070221638382</v>
      </c>
    </row>
    <row r="318" spans="1:5">
      <c r="A318">
        <v>316</v>
      </c>
      <c r="B318">
        <v>5164.23915949384</v>
      </c>
      <c r="C318">
        <v>5164.23915949384</v>
      </c>
      <c r="D318">
        <v>634.260144321072</v>
      </c>
      <c r="E318">
        <v>129.920548004906</v>
      </c>
    </row>
    <row r="319" spans="1:5">
      <c r="A319">
        <v>317</v>
      </c>
      <c r="B319">
        <v>5164.23915949384</v>
      </c>
      <c r="C319">
        <v>5164.23915949384</v>
      </c>
      <c r="D319">
        <v>634.229493442047</v>
      </c>
      <c r="E319">
        <v>129.889897125879</v>
      </c>
    </row>
    <row r="320" spans="1:5">
      <c r="A320">
        <v>318</v>
      </c>
      <c r="B320">
        <v>5164.23915949384</v>
      </c>
      <c r="C320">
        <v>5164.23915949384</v>
      </c>
      <c r="D320">
        <v>634.439283424844</v>
      </c>
      <c r="E320">
        <v>130.099687108675</v>
      </c>
    </row>
    <row r="321" spans="1:5">
      <c r="A321">
        <v>319</v>
      </c>
      <c r="B321">
        <v>5164.23915949384</v>
      </c>
      <c r="C321">
        <v>5164.23915949384</v>
      </c>
      <c r="D321">
        <v>634.460060787027</v>
      </c>
      <c r="E321">
        <v>130.120464470859</v>
      </c>
    </row>
    <row r="322" spans="1:5">
      <c r="A322">
        <v>320</v>
      </c>
      <c r="B322">
        <v>5164.23915949384</v>
      </c>
      <c r="C322">
        <v>5164.23915949384</v>
      </c>
      <c r="D322">
        <v>634.471156049373</v>
      </c>
      <c r="E322">
        <v>130.131559733207</v>
      </c>
    </row>
    <row r="323" spans="1:5">
      <c r="A323">
        <v>321</v>
      </c>
      <c r="B323">
        <v>5164.23915949384</v>
      </c>
      <c r="C323">
        <v>5164.23915949384</v>
      </c>
      <c r="D323">
        <v>634.594816855394</v>
      </c>
      <c r="E323">
        <v>130.255220539228</v>
      </c>
    </row>
    <row r="324" spans="1:5">
      <c r="A324">
        <v>322</v>
      </c>
      <c r="B324">
        <v>5164.23915949384</v>
      </c>
      <c r="C324">
        <v>5164.23915949384</v>
      </c>
      <c r="D324">
        <v>634.47003484653</v>
      </c>
      <c r="E324">
        <v>130.130438530363</v>
      </c>
    </row>
    <row r="325" spans="1:5">
      <c r="A325">
        <v>323</v>
      </c>
      <c r="B325">
        <v>5164.23915949384</v>
      </c>
      <c r="C325">
        <v>5164.23915949384</v>
      </c>
      <c r="D325">
        <v>634.468874682343</v>
      </c>
      <c r="E325">
        <v>130.129278366174</v>
      </c>
    </row>
    <row r="326" spans="1:5">
      <c r="A326">
        <v>324</v>
      </c>
      <c r="B326">
        <v>5164.23915949384</v>
      </c>
      <c r="C326">
        <v>5164.23915949384</v>
      </c>
      <c r="D326">
        <v>634.423097616044</v>
      </c>
      <c r="E326">
        <v>130.083501299875</v>
      </c>
    </row>
    <row r="327" spans="1:5">
      <c r="A327">
        <v>325</v>
      </c>
      <c r="B327">
        <v>5164.23915949384</v>
      </c>
      <c r="C327">
        <v>5164.23915949384</v>
      </c>
      <c r="D327">
        <v>634.354493540053</v>
      </c>
      <c r="E327">
        <v>130.014897223885</v>
      </c>
    </row>
    <row r="328" spans="1:5">
      <c r="A328">
        <v>326</v>
      </c>
      <c r="B328">
        <v>5164.23915949384</v>
      </c>
      <c r="C328">
        <v>5164.23915949384</v>
      </c>
      <c r="D328">
        <v>634.334552772456</v>
      </c>
      <c r="E328">
        <v>129.994956456289</v>
      </c>
    </row>
    <row r="329" spans="1:5">
      <c r="A329">
        <v>327</v>
      </c>
      <c r="B329">
        <v>5164.23915949384</v>
      </c>
      <c r="C329">
        <v>5164.23915949384</v>
      </c>
      <c r="D329">
        <v>634.520767282718</v>
      </c>
      <c r="E329">
        <v>130.181170966551</v>
      </c>
    </row>
    <row r="330" spans="1:5">
      <c r="A330">
        <v>328</v>
      </c>
      <c r="B330">
        <v>5164.23915949384</v>
      </c>
      <c r="C330">
        <v>5164.23915949384</v>
      </c>
      <c r="D330">
        <v>634.710172049949</v>
      </c>
      <c r="E330">
        <v>130.370575733781</v>
      </c>
    </row>
    <row r="331" spans="1:5">
      <c r="A331">
        <v>329</v>
      </c>
      <c r="B331">
        <v>5164.23915949384</v>
      </c>
      <c r="C331">
        <v>5164.23915949384</v>
      </c>
      <c r="D331">
        <v>634.425786121647</v>
      </c>
      <c r="E331">
        <v>130.086189805481</v>
      </c>
    </row>
    <row r="332" spans="1:5">
      <c r="A332">
        <v>330</v>
      </c>
      <c r="B332">
        <v>5164.23915949384</v>
      </c>
      <c r="C332">
        <v>5164.23915949384</v>
      </c>
      <c r="D332">
        <v>634.050094041756</v>
      </c>
      <c r="E332">
        <v>129.710497725588</v>
      </c>
    </row>
    <row r="333" spans="1:5">
      <c r="A333">
        <v>331</v>
      </c>
      <c r="B333">
        <v>5164.23915949384</v>
      </c>
      <c r="C333">
        <v>5164.23915949384</v>
      </c>
      <c r="D333">
        <v>634.261895525639</v>
      </c>
      <c r="E333">
        <v>129.92229920947</v>
      </c>
    </row>
    <row r="334" spans="1:5">
      <c r="A334">
        <v>332</v>
      </c>
      <c r="B334">
        <v>5164.23915949384</v>
      </c>
      <c r="C334">
        <v>5164.23915949384</v>
      </c>
      <c r="D334">
        <v>634.180760236789</v>
      </c>
      <c r="E334">
        <v>129.841163920621</v>
      </c>
    </row>
    <row r="335" spans="1:5">
      <c r="A335">
        <v>333</v>
      </c>
      <c r="B335">
        <v>5164.23915949384</v>
      </c>
      <c r="C335">
        <v>5164.23915949384</v>
      </c>
      <c r="D335">
        <v>634.383796222305</v>
      </c>
      <c r="E335">
        <v>130.044199906136</v>
      </c>
    </row>
    <row r="336" spans="1:5">
      <c r="A336">
        <v>334</v>
      </c>
      <c r="B336">
        <v>5164.23915949384</v>
      </c>
      <c r="C336">
        <v>5164.23915949384</v>
      </c>
      <c r="D336">
        <v>634.410815706593</v>
      </c>
      <c r="E336">
        <v>130.071219390425</v>
      </c>
    </row>
    <row r="337" spans="1:5">
      <c r="A337">
        <v>335</v>
      </c>
      <c r="B337">
        <v>5164.23915949384</v>
      </c>
      <c r="C337">
        <v>5164.23915949384</v>
      </c>
      <c r="D337">
        <v>634.493821734818</v>
      </c>
      <c r="E337">
        <v>130.154225418651</v>
      </c>
    </row>
    <row r="338" spans="1:5">
      <c r="A338">
        <v>336</v>
      </c>
      <c r="B338">
        <v>5164.23915949384</v>
      </c>
      <c r="C338">
        <v>5164.23915949384</v>
      </c>
      <c r="D338">
        <v>634.466026917223</v>
      </c>
      <c r="E338">
        <v>130.126430601054</v>
      </c>
    </row>
    <row r="339" spans="1:5">
      <c r="A339">
        <v>337</v>
      </c>
      <c r="B339">
        <v>5164.23915949384</v>
      </c>
      <c r="C339">
        <v>5164.23915949384</v>
      </c>
      <c r="D339">
        <v>634.500513440768</v>
      </c>
      <c r="E339">
        <v>130.160917124599</v>
      </c>
    </row>
    <row r="340" spans="1:5">
      <c r="A340">
        <v>338</v>
      </c>
      <c r="B340">
        <v>5164.23915949384</v>
      </c>
      <c r="C340">
        <v>5164.23915949384</v>
      </c>
      <c r="D340">
        <v>634.269773122113</v>
      </c>
      <c r="E340">
        <v>129.930176805943</v>
      </c>
    </row>
    <row r="341" spans="1:5">
      <c r="A341">
        <v>339</v>
      </c>
      <c r="B341">
        <v>5164.23915949384</v>
      </c>
      <c r="C341">
        <v>5164.23915949384</v>
      </c>
      <c r="D341">
        <v>634.361416818744</v>
      </c>
      <c r="E341">
        <v>130.021820502575</v>
      </c>
    </row>
    <row r="342" spans="1:5">
      <c r="A342">
        <v>340</v>
      </c>
      <c r="B342">
        <v>5164.23915949384</v>
      </c>
      <c r="C342">
        <v>5164.23915949384</v>
      </c>
      <c r="D342">
        <v>634.226580769893</v>
      </c>
      <c r="E342">
        <v>129.886984453725</v>
      </c>
    </row>
    <row r="343" spans="1:5">
      <c r="A343">
        <v>341</v>
      </c>
      <c r="B343">
        <v>5164.23915949384</v>
      </c>
      <c r="C343">
        <v>5164.23915949384</v>
      </c>
      <c r="D343">
        <v>634.348111995039</v>
      </c>
      <c r="E343">
        <v>130.008515678872</v>
      </c>
    </row>
    <row r="344" spans="1:5">
      <c r="A344">
        <v>342</v>
      </c>
      <c r="B344">
        <v>5164.23915949384</v>
      </c>
      <c r="C344">
        <v>5164.23915949384</v>
      </c>
      <c r="D344">
        <v>634.360812947821</v>
      </c>
      <c r="E344">
        <v>130.021216631653</v>
      </c>
    </row>
    <row r="345" spans="1:5">
      <c r="A345">
        <v>343</v>
      </c>
      <c r="B345">
        <v>5164.23915949384</v>
      </c>
      <c r="C345">
        <v>5164.23915949384</v>
      </c>
      <c r="D345">
        <v>634.40738750318</v>
      </c>
      <c r="E345">
        <v>130.067791187011</v>
      </c>
    </row>
    <row r="346" spans="1:5">
      <c r="A346">
        <v>344</v>
      </c>
      <c r="B346">
        <v>5164.23915949384</v>
      </c>
      <c r="C346">
        <v>5164.23915949384</v>
      </c>
      <c r="D346">
        <v>634.55231660955</v>
      </c>
      <c r="E346">
        <v>130.212720293383</v>
      </c>
    </row>
    <row r="347" spans="1:5">
      <c r="A347">
        <v>345</v>
      </c>
      <c r="B347">
        <v>5164.23915949384</v>
      </c>
      <c r="C347">
        <v>5164.23915949384</v>
      </c>
      <c r="D347">
        <v>634.543126168931</v>
      </c>
      <c r="E347">
        <v>130.203529852763</v>
      </c>
    </row>
    <row r="348" spans="1:5">
      <c r="A348">
        <v>346</v>
      </c>
      <c r="B348">
        <v>5164.23915949384</v>
      </c>
      <c r="C348">
        <v>5164.23915949384</v>
      </c>
      <c r="D348">
        <v>634.582236593377</v>
      </c>
      <c r="E348">
        <v>130.242640277208</v>
      </c>
    </row>
    <row r="349" spans="1:5">
      <c r="A349">
        <v>347</v>
      </c>
      <c r="B349">
        <v>5164.23915949384</v>
      </c>
      <c r="C349">
        <v>5164.23915949384</v>
      </c>
      <c r="D349">
        <v>634.685641174482</v>
      </c>
      <c r="E349">
        <v>130.346044858314</v>
      </c>
    </row>
    <row r="350" spans="1:5">
      <c r="A350">
        <v>348</v>
      </c>
      <c r="B350">
        <v>5164.23915949384</v>
      </c>
      <c r="C350">
        <v>5164.23915949384</v>
      </c>
      <c r="D350">
        <v>634.58025449399</v>
      </c>
      <c r="E350">
        <v>130.240658177824</v>
      </c>
    </row>
    <row r="351" spans="1:5">
      <c r="A351">
        <v>349</v>
      </c>
      <c r="B351">
        <v>5164.23915949384</v>
      </c>
      <c r="C351">
        <v>5164.23915949384</v>
      </c>
      <c r="D351">
        <v>634.562583745123</v>
      </c>
      <c r="E351">
        <v>130.222987428955</v>
      </c>
    </row>
    <row r="352" spans="1:5">
      <c r="A352">
        <v>350</v>
      </c>
      <c r="B352">
        <v>5164.23915949384</v>
      </c>
      <c r="C352">
        <v>5164.23915949384</v>
      </c>
      <c r="D352">
        <v>634.607703396894</v>
      </c>
      <c r="E352">
        <v>130.268107080726</v>
      </c>
    </row>
    <row r="353" spans="1:5">
      <c r="A353">
        <v>351</v>
      </c>
      <c r="B353">
        <v>5164.23915949384</v>
      </c>
      <c r="C353">
        <v>5164.23915949384</v>
      </c>
      <c r="D353">
        <v>634.627811080114</v>
      </c>
      <c r="E353">
        <v>130.288214763946</v>
      </c>
    </row>
    <row r="354" spans="1:5">
      <c r="A354">
        <v>352</v>
      </c>
      <c r="B354">
        <v>5164.23915949384</v>
      </c>
      <c r="C354">
        <v>5164.23915949384</v>
      </c>
      <c r="D354">
        <v>634.572049911009</v>
      </c>
      <c r="E354">
        <v>130.23245359484</v>
      </c>
    </row>
    <row r="355" spans="1:5">
      <c r="A355">
        <v>353</v>
      </c>
      <c r="B355">
        <v>5164.23915949384</v>
      </c>
      <c r="C355">
        <v>5164.23915949384</v>
      </c>
      <c r="D355">
        <v>634.687551592233</v>
      </c>
      <c r="E355">
        <v>130.347955276067</v>
      </c>
    </row>
    <row r="356" spans="1:5">
      <c r="A356">
        <v>354</v>
      </c>
      <c r="B356">
        <v>5164.23915949384</v>
      </c>
      <c r="C356">
        <v>5164.23915949384</v>
      </c>
      <c r="D356">
        <v>634.788115877522</v>
      </c>
      <c r="E356">
        <v>130.448519561354</v>
      </c>
    </row>
    <row r="357" spans="1:5">
      <c r="A357">
        <v>355</v>
      </c>
      <c r="B357">
        <v>5164.23915949384</v>
      </c>
      <c r="C357">
        <v>5164.23915949384</v>
      </c>
      <c r="D357">
        <v>634.526829945307</v>
      </c>
      <c r="E357">
        <v>130.187233629138</v>
      </c>
    </row>
    <row r="358" spans="1:5">
      <c r="A358">
        <v>356</v>
      </c>
      <c r="B358">
        <v>5164.23915949384</v>
      </c>
      <c r="C358">
        <v>5164.23915949384</v>
      </c>
      <c r="D358">
        <v>634.44218086829</v>
      </c>
      <c r="E358">
        <v>130.102584552122</v>
      </c>
    </row>
    <row r="359" spans="1:5">
      <c r="A359">
        <v>357</v>
      </c>
      <c r="B359">
        <v>5164.23915949384</v>
      </c>
      <c r="C359">
        <v>5164.23915949384</v>
      </c>
      <c r="D359">
        <v>634.209014818783</v>
      </c>
      <c r="E359">
        <v>129.869418502616</v>
      </c>
    </row>
    <row r="360" spans="1:5">
      <c r="A360">
        <v>358</v>
      </c>
      <c r="B360">
        <v>5164.23915949384</v>
      </c>
      <c r="C360">
        <v>5164.23915949384</v>
      </c>
      <c r="D360">
        <v>634.463114827993</v>
      </c>
      <c r="E360">
        <v>130.123518511824</v>
      </c>
    </row>
    <row r="361" spans="1:5">
      <c r="A361">
        <v>359</v>
      </c>
      <c r="B361">
        <v>5164.23915949384</v>
      </c>
      <c r="C361">
        <v>5164.23915949384</v>
      </c>
      <c r="D361">
        <v>634.417607580007</v>
      </c>
      <c r="E361">
        <v>130.078011263837</v>
      </c>
    </row>
    <row r="362" spans="1:5">
      <c r="A362">
        <v>360</v>
      </c>
      <c r="B362">
        <v>5164.23915949384</v>
      </c>
      <c r="C362">
        <v>5164.23915949384</v>
      </c>
      <c r="D362">
        <v>634.860551022896</v>
      </c>
      <c r="E362">
        <v>130.520954706728</v>
      </c>
    </row>
    <row r="363" spans="1:5">
      <c r="A363">
        <v>361</v>
      </c>
      <c r="B363">
        <v>5164.23915949384</v>
      </c>
      <c r="C363">
        <v>5164.23915949384</v>
      </c>
      <c r="D363">
        <v>634.479667045853</v>
      </c>
      <c r="E363">
        <v>130.140070729685</v>
      </c>
    </row>
    <row r="364" spans="1:5">
      <c r="A364">
        <v>362</v>
      </c>
      <c r="B364">
        <v>5164.23915949384</v>
      </c>
      <c r="C364">
        <v>5164.23915949384</v>
      </c>
      <c r="D364">
        <v>634.702928266189</v>
      </c>
      <c r="E364">
        <v>130.36333195002</v>
      </c>
    </row>
    <row r="365" spans="1:5">
      <c r="A365">
        <v>363</v>
      </c>
      <c r="B365">
        <v>5164.23915949384</v>
      </c>
      <c r="C365">
        <v>5164.23915949384</v>
      </c>
      <c r="D365">
        <v>634.349318536464</v>
      </c>
      <c r="E365">
        <v>130.009722220296</v>
      </c>
    </row>
    <row r="366" spans="1:5">
      <c r="A366">
        <v>364</v>
      </c>
      <c r="B366">
        <v>5164.23915949384</v>
      </c>
      <c r="C366">
        <v>5164.23915949384</v>
      </c>
      <c r="D366">
        <v>634.372396836453</v>
      </c>
      <c r="E366">
        <v>130.032800520285</v>
      </c>
    </row>
    <row r="367" spans="1:5">
      <c r="A367">
        <v>365</v>
      </c>
      <c r="B367">
        <v>5164.23915949384</v>
      </c>
      <c r="C367">
        <v>5164.23915949384</v>
      </c>
      <c r="D367">
        <v>634.336254569061</v>
      </c>
      <c r="E367">
        <v>129.996658252892</v>
      </c>
    </row>
    <row r="368" spans="1:5">
      <c r="A368">
        <v>366</v>
      </c>
      <c r="B368">
        <v>5164.23915949384</v>
      </c>
      <c r="C368">
        <v>5164.23915949384</v>
      </c>
      <c r="D368">
        <v>634.348101931524</v>
      </c>
      <c r="E368">
        <v>130.008505615357</v>
      </c>
    </row>
    <row r="369" spans="1:5">
      <c r="A369">
        <v>367</v>
      </c>
      <c r="B369">
        <v>5164.23915949384</v>
      </c>
      <c r="C369">
        <v>5164.23915949384</v>
      </c>
      <c r="D369">
        <v>634.418158462661</v>
      </c>
      <c r="E369">
        <v>130.078562146494</v>
      </c>
    </row>
    <row r="370" spans="1:5">
      <c r="A370">
        <v>368</v>
      </c>
      <c r="B370">
        <v>5164.23915949384</v>
      </c>
      <c r="C370">
        <v>5164.23915949384</v>
      </c>
      <c r="D370">
        <v>634.189989543011</v>
      </c>
      <c r="E370">
        <v>129.850393226843</v>
      </c>
    </row>
    <row r="371" spans="1:5">
      <c r="A371">
        <v>369</v>
      </c>
      <c r="B371">
        <v>5164.23915949384</v>
      </c>
      <c r="C371">
        <v>5164.23915949384</v>
      </c>
      <c r="D371">
        <v>634.422620689905</v>
      </c>
      <c r="E371">
        <v>130.083024373737</v>
      </c>
    </row>
    <row r="372" spans="1:5">
      <c r="A372">
        <v>370</v>
      </c>
      <c r="B372">
        <v>5164.23915949384</v>
      </c>
      <c r="C372">
        <v>5164.23915949384</v>
      </c>
      <c r="D372">
        <v>634.481486482438</v>
      </c>
      <c r="E372">
        <v>130.141890166272</v>
      </c>
    </row>
    <row r="373" spans="1:5">
      <c r="A373">
        <v>371</v>
      </c>
      <c r="B373">
        <v>5164.23915949384</v>
      </c>
      <c r="C373">
        <v>5164.23915949384</v>
      </c>
      <c r="D373">
        <v>634.318190901914</v>
      </c>
      <c r="E373">
        <v>129.978594585746</v>
      </c>
    </row>
    <row r="374" spans="1:5">
      <c r="A374">
        <v>372</v>
      </c>
      <c r="B374">
        <v>5164.23915949384</v>
      </c>
      <c r="C374">
        <v>5164.23915949384</v>
      </c>
      <c r="D374">
        <v>634.254232369806</v>
      </c>
      <c r="E374">
        <v>129.914636053638</v>
      </c>
    </row>
    <row r="375" spans="1:5">
      <c r="A375">
        <v>373</v>
      </c>
      <c r="B375">
        <v>5164.23915949384</v>
      </c>
      <c r="C375">
        <v>5164.23915949384</v>
      </c>
      <c r="D375">
        <v>634.455532065228</v>
      </c>
      <c r="E375">
        <v>130.11593574906</v>
      </c>
    </row>
    <row r="376" spans="1:5">
      <c r="A376">
        <v>374</v>
      </c>
      <c r="B376">
        <v>5164.23915949384</v>
      </c>
      <c r="C376">
        <v>5164.23915949384</v>
      </c>
      <c r="D376">
        <v>634.232872847388</v>
      </c>
      <c r="E376">
        <v>129.893276531219</v>
      </c>
    </row>
    <row r="377" spans="1:5">
      <c r="A377">
        <v>375</v>
      </c>
      <c r="B377">
        <v>5164.23915949384</v>
      </c>
      <c r="C377">
        <v>5164.23915949384</v>
      </c>
      <c r="D377">
        <v>634.355544006145</v>
      </c>
      <c r="E377">
        <v>130.015947689979</v>
      </c>
    </row>
    <row r="378" spans="1:5">
      <c r="A378">
        <v>376</v>
      </c>
      <c r="B378">
        <v>5164.23915949384</v>
      </c>
      <c r="C378">
        <v>5164.23915949384</v>
      </c>
      <c r="D378">
        <v>634.276147716675</v>
      </c>
      <c r="E378">
        <v>129.936551400507</v>
      </c>
    </row>
    <row r="379" spans="1:5">
      <c r="A379">
        <v>377</v>
      </c>
      <c r="B379">
        <v>5164.23915949384</v>
      </c>
      <c r="C379">
        <v>5164.23915949384</v>
      </c>
      <c r="D379">
        <v>634.412708096285</v>
      </c>
      <c r="E379">
        <v>130.073111780116</v>
      </c>
    </row>
    <row r="380" spans="1:5">
      <c r="A380">
        <v>378</v>
      </c>
      <c r="B380">
        <v>5164.23915949384</v>
      </c>
      <c r="C380">
        <v>5164.23915949384</v>
      </c>
      <c r="D380">
        <v>634.36089118513</v>
      </c>
      <c r="E380">
        <v>130.021294868962</v>
      </c>
    </row>
    <row r="381" spans="1:5">
      <c r="A381">
        <v>379</v>
      </c>
      <c r="B381">
        <v>5164.23915949384</v>
      </c>
      <c r="C381">
        <v>5164.23915949384</v>
      </c>
      <c r="D381">
        <v>634.309470996668</v>
      </c>
      <c r="E381">
        <v>129.969874680498</v>
      </c>
    </row>
    <row r="382" spans="1:5">
      <c r="A382">
        <v>380</v>
      </c>
      <c r="B382">
        <v>5164.23915949384</v>
      </c>
      <c r="C382">
        <v>5164.23915949384</v>
      </c>
      <c r="D382">
        <v>634.346231447865</v>
      </c>
      <c r="E382">
        <v>130.006635131697</v>
      </c>
    </row>
    <row r="383" spans="1:5">
      <c r="A383">
        <v>381</v>
      </c>
      <c r="B383">
        <v>5164.23915949384</v>
      </c>
      <c r="C383">
        <v>5164.23915949384</v>
      </c>
      <c r="D383">
        <v>634.340075590528</v>
      </c>
      <c r="E383">
        <v>130.000479274362</v>
      </c>
    </row>
    <row r="384" spans="1:5">
      <c r="A384">
        <v>382</v>
      </c>
      <c r="B384">
        <v>5164.23915949384</v>
      </c>
      <c r="C384">
        <v>5164.23915949384</v>
      </c>
      <c r="D384">
        <v>634.295059015765</v>
      </c>
      <c r="E384">
        <v>129.955462699596</v>
      </c>
    </row>
    <row r="385" spans="1:5">
      <c r="A385">
        <v>383</v>
      </c>
      <c r="B385">
        <v>5164.23915949384</v>
      </c>
      <c r="C385">
        <v>5164.23915949384</v>
      </c>
      <c r="D385">
        <v>634.298976684932</v>
      </c>
      <c r="E385">
        <v>129.959380368765</v>
      </c>
    </row>
    <row r="386" spans="1:5">
      <c r="A386">
        <v>384</v>
      </c>
      <c r="B386">
        <v>5164.23915949384</v>
      </c>
      <c r="C386">
        <v>5164.23915949384</v>
      </c>
      <c r="D386">
        <v>634.393870702617</v>
      </c>
      <c r="E386">
        <v>130.05427438645</v>
      </c>
    </row>
    <row r="387" spans="1:5">
      <c r="A387">
        <v>385</v>
      </c>
      <c r="B387">
        <v>5164.23915949384</v>
      </c>
      <c r="C387">
        <v>5164.23915949384</v>
      </c>
      <c r="D387">
        <v>634.285942698196</v>
      </c>
      <c r="E387">
        <v>129.946346382027</v>
      </c>
    </row>
    <row r="388" spans="1:5">
      <c r="A388">
        <v>386</v>
      </c>
      <c r="B388">
        <v>5164.23915949384</v>
      </c>
      <c r="C388">
        <v>5164.23915949384</v>
      </c>
      <c r="D388">
        <v>634.273666704425</v>
      </c>
      <c r="E388">
        <v>129.934070388258</v>
      </c>
    </row>
    <row r="389" spans="1:5">
      <c r="A389">
        <v>387</v>
      </c>
      <c r="B389">
        <v>5164.23915949384</v>
      </c>
      <c r="C389">
        <v>5164.23915949384</v>
      </c>
      <c r="D389">
        <v>634.641976560234</v>
      </c>
      <c r="E389">
        <v>130.302380244067</v>
      </c>
    </row>
    <row r="390" spans="1:5">
      <c r="A390">
        <v>388</v>
      </c>
      <c r="B390">
        <v>5164.23915949384</v>
      </c>
      <c r="C390">
        <v>5164.23915949384</v>
      </c>
      <c r="D390">
        <v>634.499095028051</v>
      </c>
      <c r="E390">
        <v>130.159498711883</v>
      </c>
    </row>
    <row r="391" spans="1:5">
      <c r="A391">
        <v>389</v>
      </c>
      <c r="B391">
        <v>5164.23915949384</v>
      </c>
      <c r="C391">
        <v>5164.23915949384</v>
      </c>
      <c r="D391">
        <v>634.214511843421</v>
      </c>
      <c r="E391">
        <v>129.874915527253</v>
      </c>
    </row>
    <row r="392" spans="1:5">
      <c r="A392">
        <v>390</v>
      </c>
      <c r="B392">
        <v>5164.23915949384</v>
      </c>
      <c r="C392">
        <v>5164.23915949384</v>
      </c>
      <c r="D392">
        <v>634.506370727295</v>
      </c>
      <c r="E392">
        <v>130.166774411127</v>
      </c>
    </row>
    <row r="393" spans="1:5">
      <c r="A393">
        <v>391</v>
      </c>
      <c r="B393">
        <v>5164.23915949384</v>
      </c>
      <c r="C393">
        <v>5164.23915949384</v>
      </c>
      <c r="D393">
        <v>634.608654197863</v>
      </c>
      <c r="E393">
        <v>130.269057881694</v>
      </c>
    </row>
    <row r="394" spans="1:5">
      <c r="A394">
        <v>392</v>
      </c>
      <c r="B394">
        <v>5164.23915949384</v>
      </c>
      <c r="C394">
        <v>5164.23915949384</v>
      </c>
      <c r="D394">
        <v>634.279011767943</v>
      </c>
      <c r="E394">
        <v>129.939415451776</v>
      </c>
    </row>
    <row r="395" spans="1:5">
      <c r="A395">
        <v>393</v>
      </c>
      <c r="B395">
        <v>5164.23915949384</v>
      </c>
      <c r="C395">
        <v>5164.23915949384</v>
      </c>
      <c r="D395">
        <v>634.485289531778</v>
      </c>
      <c r="E395">
        <v>130.145693215611</v>
      </c>
    </row>
    <row r="396" spans="1:5">
      <c r="A396">
        <v>394</v>
      </c>
      <c r="B396">
        <v>5164.23915949384</v>
      </c>
      <c r="C396">
        <v>5164.23915949384</v>
      </c>
      <c r="D396">
        <v>634.376204259564</v>
      </c>
      <c r="E396">
        <v>130.036607943396</v>
      </c>
    </row>
    <row r="397" spans="1:5">
      <c r="A397">
        <v>395</v>
      </c>
      <c r="B397">
        <v>5164.23915949384</v>
      </c>
      <c r="C397">
        <v>5164.23915949384</v>
      </c>
      <c r="D397">
        <v>634.538597045338</v>
      </c>
      <c r="E397">
        <v>130.199000729169</v>
      </c>
    </row>
    <row r="398" spans="1:5">
      <c r="A398">
        <v>396</v>
      </c>
      <c r="B398">
        <v>5164.23915949384</v>
      </c>
      <c r="C398">
        <v>5164.23915949384</v>
      </c>
      <c r="D398">
        <v>634.529760619564</v>
      </c>
      <c r="E398">
        <v>130.190164303394</v>
      </c>
    </row>
    <row r="399" spans="1:5">
      <c r="A399">
        <v>397</v>
      </c>
      <c r="B399">
        <v>5164.23915949384</v>
      </c>
      <c r="C399">
        <v>5164.23915949384</v>
      </c>
      <c r="D399">
        <v>634.470127340261</v>
      </c>
      <c r="E399">
        <v>130.130531024092</v>
      </c>
    </row>
    <row r="400" spans="1:5">
      <c r="A400">
        <v>398</v>
      </c>
      <c r="B400">
        <v>5164.23915949384</v>
      </c>
      <c r="C400">
        <v>5164.23915949384</v>
      </c>
      <c r="D400">
        <v>634.317521849827</v>
      </c>
      <c r="E400">
        <v>129.97792553366</v>
      </c>
    </row>
    <row r="401" spans="1:5">
      <c r="A401">
        <v>399</v>
      </c>
      <c r="B401">
        <v>5164.23915949384</v>
      </c>
      <c r="C401">
        <v>5164.23915949384</v>
      </c>
      <c r="D401">
        <v>634.587042543647</v>
      </c>
      <c r="E401">
        <v>130.247446227479</v>
      </c>
    </row>
    <row r="402" spans="1:5">
      <c r="A402">
        <v>400</v>
      </c>
      <c r="B402">
        <v>5164.23915949384</v>
      </c>
      <c r="C402">
        <v>5164.23915949384</v>
      </c>
      <c r="D402">
        <v>634.609567401476</v>
      </c>
      <c r="E402">
        <v>130.269971085309</v>
      </c>
    </row>
    <row r="403" spans="1:5">
      <c r="A403">
        <v>401</v>
      </c>
      <c r="B403">
        <v>5164.23915949384</v>
      </c>
      <c r="C403">
        <v>5164.23915949384</v>
      </c>
      <c r="D403">
        <v>634.607478231508</v>
      </c>
      <c r="E403">
        <v>130.26788191534</v>
      </c>
    </row>
    <row r="404" spans="1:5">
      <c r="A404">
        <v>402</v>
      </c>
      <c r="B404">
        <v>5164.23915949384</v>
      </c>
      <c r="C404">
        <v>5164.23915949384</v>
      </c>
      <c r="D404">
        <v>634.733678919074</v>
      </c>
      <c r="E404">
        <v>130.394082602906</v>
      </c>
    </row>
    <row r="405" spans="1:5">
      <c r="A405">
        <v>403</v>
      </c>
      <c r="B405">
        <v>5164.23915949384</v>
      </c>
      <c r="C405">
        <v>5164.23915949384</v>
      </c>
      <c r="D405">
        <v>634.688567340069</v>
      </c>
      <c r="E405">
        <v>130.348971023902</v>
      </c>
    </row>
    <row r="406" spans="1:5">
      <c r="A406">
        <v>404</v>
      </c>
      <c r="B406">
        <v>5164.23915949384</v>
      </c>
      <c r="C406">
        <v>5164.23915949384</v>
      </c>
      <c r="D406">
        <v>634.728805099842</v>
      </c>
      <c r="E406">
        <v>130.389208783675</v>
      </c>
    </row>
    <row r="407" spans="1:5">
      <c r="A407">
        <v>405</v>
      </c>
      <c r="B407">
        <v>5164.23915949384</v>
      </c>
      <c r="C407">
        <v>5164.23915949384</v>
      </c>
      <c r="D407">
        <v>634.614381480955</v>
      </c>
      <c r="E407">
        <v>130.274785164787</v>
      </c>
    </row>
    <row r="408" spans="1:5">
      <c r="A408">
        <v>406</v>
      </c>
      <c r="B408">
        <v>5164.23915949384</v>
      </c>
      <c r="C408">
        <v>5164.23915949384</v>
      </c>
      <c r="D408">
        <v>634.84491709302</v>
      </c>
      <c r="E408">
        <v>130.505320776852</v>
      </c>
    </row>
    <row r="409" spans="1:5">
      <c r="A409">
        <v>407</v>
      </c>
      <c r="B409">
        <v>5164.23915949384</v>
      </c>
      <c r="C409">
        <v>5164.23915949384</v>
      </c>
      <c r="D409">
        <v>634.575061405252</v>
      </c>
      <c r="E409">
        <v>130.235465089083</v>
      </c>
    </row>
    <row r="410" spans="1:5">
      <c r="A410">
        <v>408</v>
      </c>
      <c r="B410">
        <v>5164.23915949384</v>
      </c>
      <c r="C410">
        <v>5164.23915949384</v>
      </c>
      <c r="D410">
        <v>634.515298592672</v>
      </c>
      <c r="E410">
        <v>130.175702276502</v>
      </c>
    </row>
    <row r="411" spans="1:5">
      <c r="A411">
        <v>409</v>
      </c>
      <c r="B411">
        <v>5164.23915949384</v>
      </c>
      <c r="C411">
        <v>5164.23915949384</v>
      </c>
      <c r="D411">
        <v>634.605764397921</v>
      </c>
      <c r="E411">
        <v>130.266168081754</v>
      </c>
    </row>
    <row r="412" spans="1:5">
      <c r="A412">
        <v>410</v>
      </c>
      <c r="B412">
        <v>5164.23915949384</v>
      </c>
      <c r="C412">
        <v>5164.23915949384</v>
      </c>
      <c r="D412">
        <v>634.451877223624</v>
      </c>
      <c r="E412">
        <v>130.112280907456</v>
      </c>
    </row>
    <row r="413" spans="1:5">
      <c r="A413">
        <v>411</v>
      </c>
      <c r="B413">
        <v>5164.23915949384</v>
      </c>
      <c r="C413">
        <v>5164.23915949384</v>
      </c>
      <c r="D413">
        <v>634.616968495517</v>
      </c>
      <c r="E413">
        <v>130.277372179348</v>
      </c>
    </row>
    <row r="414" spans="1:5">
      <c r="A414">
        <v>412</v>
      </c>
      <c r="B414">
        <v>5164.23915949384</v>
      </c>
      <c r="C414">
        <v>5164.23915949384</v>
      </c>
      <c r="D414">
        <v>634.565007055077</v>
      </c>
      <c r="E414">
        <v>130.22541073891</v>
      </c>
    </row>
    <row r="415" spans="1:5">
      <c r="A415">
        <v>413</v>
      </c>
      <c r="B415">
        <v>5164.23915949384</v>
      </c>
      <c r="C415">
        <v>5164.23915949384</v>
      </c>
      <c r="D415">
        <v>634.565903615729</v>
      </c>
      <c r="E415">
        <v>130.226307299562</v>
      </c>
    </row>
    <row r="416" spans="1:5">
      <c r="A416">
        <v>414</v>
      </c>
      <c r="B416">
        <v>5164.23915949384</v>
      </c>
      <c r="C416">
        <v>5164.23915949384</v>
      </c>
      <c r="D416">
        <v>634.429258190432</v>
      </c>
      <c r="E416">
        <v>130.089661874264</v>
      </c>
    </row>
    <row r="417" spans="1:5">
      <c r="A417">
        <v>415</v>
      </c>
      <c r="B417">
        <v>5164.23915949384</v>
      </c>
      <c r="C417">
        <v>5164.23915949384</v>
      </c>
      <c r="D417">
        <v>634.573479228005</v>
      </c>
      <c r="E417">
        <v>130.233882911838</v>
      </c>
    </row>
    <row r="418" spans="1:5">
      <c r="A418">
        <v>416</v>
      </c>
      <c r="B418">
        <v>5164.23915949384</v>
      </c>
      <c r="C418">
        <v>5164.23915949384</v>
      </c>
      <c r="D418">
        <v>634.405456421117</v>
      </c>
      <c r="E418">
        <v>130.065860104949</v>
      </c>
    </row>
    <row r="419" spans="1:5">
      <c r="A419">
        <v>417</v>
      </c>
      <c r="B419">
        <v>5164.23915949384</v>
      </c>
      <c r="C419">
        <v>5164.23915949384</v>
      </c>
      <c r="D419">
        <v>634.616722015576</v>
      </c>
      <c r="E419">
        <v>130.277125699408</v>
      </c>
    </row>
    <row r="420" spans="1:5">
      <c r="A420">
        <v>418</v>
      </c>
      <c r="B420">
        <v>5164.23915949384</v>
      </c>
      <c r="C420">
        <v>5164.23915949384</v>
      </c>
      <c r="D420">
        <v>634.647302890229</v>
      </c>
      <c r="E420">
        <v>130.307706574061</v>
      </c>
    </row>
    <row r="421" spans="1:5">
      <c r="A421">
        <v>419</v>
      </c>
      <c r="B421">
        <v>5164.23915949384</v>
      </c>
      <c r="C421">
        <v>5164.23915949384</v>
      </c>
      <c r="D421">
        <v>634.572141833771</v>
      </c>
      <c r="E421">
        <v>130.232545517603</v>
      </c>
    </row>
    <row r="422" spans="1:5">
      <c r="A422">
        <v>420</v>
      </c>
      <c r="B422">
        <v>5164.23915949384</v>
      </c>
      <c r="C422">
        <v>5164.23915949384</v>
      </c>
      <c r="D422">
        <v>634.359006193928</v>
      </c>
      <c r="E422">
        <v>130.019409877761</v>
      </c>
    </row>
    <row r="423" spans="1:5">
      <c r="A423">
        <v>421</v>
      </c>
      <c r="B423">
        <v>5164.23915949384</v>
      </c>
      <c r="C423">
        <v>5164.23915949384</v>
      </c>
      <c r="D423">
        <v>634.853457674535</v>
      </c>
      <c r="E423">
        <v>130.513861358367</v>
      </c>
    </row>
    <row r="424" spans="1:5">
      <c r="A424">
        <v>422</v>
      </c>
      <c r="B424">
        <v>5164.23915949384</v>
      </c>
      <c r="C424">
        <v>5164.23915949384</v>
      </c>
      <c r="D424">
        <v>634.617344399989</v>
      </c>
      <c r="E424">
        <v>130.27774808382</v>
      </c>
    </row>
    <row r="425" spans="1:5">
      <c r="A425">
        <v>423</v>
      </c>
      <c r="B425">
        <v>5164.23915949384</v>
      </c>
      <c r="C425">
        <v>5164.23915949384</v>
      </c>
      <c r="D425">
        <v>634.386389357452</v>
      </c>
      <c r="E425">
        <v>130.046793041284</v>
      </c>
    </row>
    <row r="426" spans="1:5">
      <c r="A426">
        <v>424</v>
      </c>
      <c r="B426">
        <v>5164.23915949384</v>
      </c>
      <c r="C426">
        <v>5164.23915949384</v>
      </c>
      <c r="D426">
        <v>634.608994623787</v>
      </c>
      <c r="E426">
        <v>130.269398307621</v>
      </c>
    </row>
    <row r="427" spans="1:5">
      <c r="A427">
        <v>425</v>
      </c>
      <c r="B427">
        <v>5164.23915949384</v>
      </c>
      <c r="C427">
        <v>5164.23915949384</v>
      </c>
      <c r="D427">
        <v>634.544039641303</v>
      </c>
      <c r="E427">
        <v>130.204443325136</v>
      </c>
    </row>
    <row r="428" spans="1:5">
      <c r="A428">
        <v>426</v>
      </c>
      <c r="B428">
        <v>5164.23915949384</v>
      </c>
      <c r="C428">
        <v>5164.23915949384</v>
      </c>
      <c r="D428">
        <v>634.522277222275</v>
      </c>
      <c r="E428">
        <v>130.182680906108</v>
      </c>
    </row>
    <row r="429" spans="1:5">
      <c r="A429">
        <v>427</v>
      </c>
      <c r="B429">
        <v>5164.23915949384</v>
      </c>
      <c r="C429">
        <v>5164.23915949384</v>
      </c>
      <c r="D429">
        <v>634.639599249125</v>
      </c>
      <c r="E429">
        <v>130.300002932957</v>
      </c>
    </row>
    <row r="430" spans="1:5">
      <c r="A430">
        <v>428</v>
      </c>
      <c r="B430">
        <v>5164.23915949384</v>
      </c>
      <c r="C430">
        <v>5164.23915949384</v>
      </c>
      <c r="D430">
        <v>634.533863765569</v>
      </c>
      <c r="E430">
        <v>130.194267449399</v>
      </c>
    </row>
    <row r="431" spans="1:5">
      <c r="A431">
        <v>429</v>
      </c>
      <c r="B431">
        <v>5164.23915949384</v>
      </c>
      <c r="C431">
        <v>5164.23915949384</v>
      </c>
      <c r="D431">
        <v>634.570568883079</v>
      </c>
      <c r="E431">
        <v>130.230972566911</v>
      </c>
    </row>
    <row r="432" spans="1:5">
      <c r="A432">
        <v>430</v>
      </c>
      <c r="B432">
        <v>5164.23915949384</v>
      </c>
      <c r="C432">
        <v>5164.23915949384</v>
      </c>
      <c r="D432">
        <v>634.548934850366</v>
      </c>
      <c r="E432">
        <v>130.209338534199</v>
      </c>
    </row>
    <row r="433" spans="1:5">
      <c r="A433">
        <v>431</v>
      </c>
      <c r="B433">
        <v>5164.23915949384</v>
      </c>
      <c r="C433">
        <v>5164.23915949384</v>
      </c>
      <c r="D433">
        <v>634.535279856031</v>
      </c>
      <c r="E433">
        <v>130.195683539864</v>
      </c>
    </row>
    <row r="434" spans="1:5">
      <c r="A434">
        <v>432</v>
      </c>
      <c r="B434">
        <v>5164.23915949384</v>
      </c>
      <c r="C434">
        <v>5164.23915949384</v>
      </c>
      <c r="D434">
        <v>634.615904808081</v>
      </c>
      <c r="E434">
        <v>130.276308491914</v>
      </c>
    </row>
    <row r="435" spans="1:5">
      <c r="A435">
        <v>433</v>
      </c>
      <c r="B435">
        <v>5164.23915949384</v>
      </c>
      <c r="C435">
        <v>5164.23915949384</v>
      </c>
      <c r="D435">
        <v>634.554485218883</v>
      </c>
      <c r="E435">
        <v>130.214888902713</v>
      </c>
    </row>
    <row r="436" spans="1:5">
      <c r="A436">
        <v>434</v>
      </c>
      <c r="B436">
        <v>5164.23915949384</v>
      </c>
      <c r="C436">
        <v>5164.23915949384</v>
      </c>
      <c r="D436">
        <v>634.612306320113</v>
      </c>
      <c r="E436">
        <v>130.272710003946</v>
      </c>
    </row>
    <row r="437" spans="1:5">
      <c r="A437">
        <v>435</v>
      </c>
      <c r="B437">
        <v>5164.23915949384</v>
      </c>
      <c r="C437">
        <v>5164.23915949384</v>
      </c>
      <c r="D437">
        <v>634.547089648256</v>
      </c>
      <c r="E437">
        <v>130.207493332088</v>
      </c>
    </row>
    <row r="438" spans="1:5">
      <c r="A438">
        <v>436</v>
      </c>
      <c r="B438">
        <v>5164.23915949384</v>
      </c>
      <c r="C438">
        <v>5164.23915949384</v>
      </c>
      <c r="D438">
        <v>634.545125783689</v>
      </c>
      <c r="E438">
        <v>130.205529467521</v>
      </c>
    </row>
    <row r="439" spans="1:5">
      <c r="A439">
        <v>437</v>
      </c>
      <c r="B439">
        <v>5164.23915949384</v>
      </c>
      <c r="C439">
        <v>5164.23915949384</v>
      </c>
      <c r="D439">
        <v>634.476865934993</v>
      </c>
      <c r="E439">
        <v>130.137269618825</v>
      </c>
    </row>
    <row r="440" spans="1:5">
      <c r="A440">
        <v>438</v>
      </c>
      <c r="B440">
        <v>5164.23915949384</v>
      </c>
      <c r="C440">
        <v>5164.23915949384</v>
      </c>
      <c r="D440">
        <v>634.567826159075</v>
      </c>
      <c r="E440">
        <v>130.228229842907</v>
      </c>
    </row>
    <row r="441" spans="1:5">
      <c r="A441">
        <v>439</v>
      </c>
      <c r="B441">
        <v>5164.23915949384</v>
      </c>
      <c r="C441">
        <v>5164.23915949384</v>
      </c>
      <c r="D441">
        <v>634.629101869645</v>
      </c>
      <c r="E441">
        <v>130.289505553477</v>
      </c>
    </row>
    <row r="442" spans="1:5">
      <c r="A442">
        <v>440</v>
      </c>
      <c r="B442">
        <v>5164.23915949384</v>
      </c>
      <c r="C442">
        <v>5164.23915949384</v>
      </c>
      <c r="D442">
        <v>634.549659478099</v>
      </c>
      <c r="E442">
        <v>130.210063161931</v>
      </c>
    </row>
    <row r="443" spans="1:5">
      <c r="A443">
        <v>441</v>
      </c>
      <c r="B443">
        <v>5164.23915949384</v>
      </c>
      <c r="C443">
        <v>5164.23915949384</v>
      </c>
      <c r="D443">
        <v>634.527937752284</v>
      </c>
      <c r="E443">
        <v>130.188341436115</v>
      </c>
    </row>
    <row r="444" spans="1:5">
      <c r="A444">
        <v>442</v>
      </c>
      <c r="B444">
        <v>5164.23915949384</v>
      </c>
      <c r="C444">
        <v>5164.23915949384</v>
      </c>
      <c r="D444">
        <v>634.536085114361</v>
      </c>
      <c r="E444">
        <v>130.196488798194</v>
      </c>
    </row>
    <row r="445" spans="1:5">
      <c r="A445">
        <v>443</v>
      </c>
      <c r="B445">
        <v>5164.23915949384</v>
      </c>
      <c r="C445">
        <v>5164.23915949384</v>
      </c>
      <c r="D445">
        <v>634.513542561456</v>
      </c>
      <c r="E445">
        <v>130.173946245289</v>
      </c>
    </row>
    <row r="446" spans="1:5">
      <c r="A446">
        <v>444</v>
      </c>
      <c r="B446">
        <v>5164.23915949384</v>
      </c>
      <c r="C446">
        <v>5164.23915949384</v>
      </c>
      <c r="D446">
        <v>634.48038820617</v>
      </c>
      <c r="E446">
        <v>130.140791890002</v>
      </c>
    </row>
    <row r="447" spans="1:5">
      <c r="A447">
        <v>445</v>
      </c>
      <c r="B447">
        <v>5164.23915949384</v>
      </c>
      <c r="C447">
        <v>5164.23915949384</v>
      </c>
      <c r="D447">
        <v>634.435987349493</v>
      </c>
      <c r="E447">
        <v>130.096391033325</v>
      </c>
    </row>
    <row r="448" spans="1:5">
      <c r="A448">
        <v>446</v>
      </c>
      <c r="B448">
        <v>5164.23915949384</v>
      </c>
      <c r="C448">
        <v>5164.23915949384</v>
      </c>
      <c r="D448">
        <v>634.392791876953</v>
      </c>
      <c r="E448">
        <v>130.053195560785</v>
      </c>
    </row>
    <row r="449" spans="1:5">
      <c r="A449">
        <v>447</v>
      </c>
      <c r="B449">
        <v>5164.23915949384</v>
      </c>
      <c r="C449">
        <v>5164.23915949384</v>
      </c>
      <c r="D449">
        <v>634.280656126837</v>
      </c>
      <c r="E449">
        <v>129.94105981067</v>
      </c>
    </row>
    <row r="450" spans="1:5">
      <c r="A450">
        <v>448</v>
      </c>
      <c r="B450">
        <v>5164.23915949384</v>
      </c>
      <c r="C450">
        <v>5164.23915949384</v>
      </c>
      <c r="D450">
        <v>634.205417120152</v>
      </c>
      <c r="E450">
        <v>129.865820803983</v>
      </c>
    </row>
    <row r="451" spans="1:5">
      <c r="A451">
        <v>449</v>
      </c>
      <c r="B451">
        <v>5164.23915949384</v>
      </c>
      <c r="C451">
        <v>5164.23915949384</v>
      </c>
      <c r="D451">
        <v>634.289793227919</v>
      </c>
      <c r="E451">
        <v>129.950196911751</v>
      </c>
    </row>
    <row r="452" spans="1:5">
      <c r="A452">
        <v>450</v>
      </c>
      <c r="B452">
        <v>5164.23915949384</v>
      </c>
      <c r="C452">
        <v>5164.23915949384</v>
      </c>
      <c r="D452">
        <v>634.163856124984</v>
      </c>
      <c r="E452">
        <v>129.824259808815</v>
      </c>
    </row>
    <row r="453" spans="1:5">
      <c r="A453">
        <v>451</v>
      </c>
      <c r="B453">
        <v>5164.23915949384</v>
      </c>
      <c r="C453">
        <v>5164.23915949384</v>
      </c>
      <c r="D453">
        <v>634.370002257564</v>
      </c>
      <c r="E453">
        <v>130.030405941396</v>
      </c>
    </row>
    <row r="454" spans="1:5">
      <c r="A454">
        <v>452</v>
      </c>
      <c r="B454">
        <v>5164.23915949384</v>
      </c>
      <c r="C454">
        <v>5164.23915949384</v>
      </c>
      <c r="D454">
        <v>634.44017961744</v>
      </c>
      <c r="E454">
        <v>130.100583301271</v>
      </c>
    </row>
    <row r="455" spans="1:5">
      <c r="A455">
        <v>453</v>
      </c>
      <c r="B455">
        <v>5164.23915949384</v>
      </c>
      <c r="C455">
        <v>5164.23915949384</v>
      </c>
      <c r="D455">
        <v>634.478348746677</v>
      </c>
      <c r="E455">
        <v>130.138752430508</v>
      </c>
    </row>
    <row r="456" spans="1:5">
      <c r="A456">
        <v>454</v>
      </c>
      <c r="B456">
        <v>5164.23915949384</v>
      </c>
      <c r="C456">
        <v>5164.23915949384</v>
      </c>
      <c r="D456">
        <v>634.338625248382</v>
      </c>
      <c r="E456">
        <v>129.999028932214</v>
      </c>
    </row>
    <row r="457" spans="1:5">
      <c r="A457">
        <v>455</v>
      </c>
      <c r="B457">
        <v>5164.23915949384</v>
      </c>
      <c r="C457">
        <v>5164.23915949384</v>
      </c>
      <c r="D457">
        <v>634.44178770726</v>
      </c>
      <c r="E457">
        <v>130.102191391092</v>
      </c>
    </row>
    <row r="458" spans="1:5">
      <c r="A458">
        <v>456</v>
      </c>
      <c r="B458">
        <v>5164.23915949384</v>
      </c>
      <c r="C458">
        <v>5164.23915949384</v>
      </c>
      <c r="D458">
        <v>634.451273080484</v>
      </c>
      <c r="E458">
        <v>130.111676764317</v>
      </c>
    </row>
    <row r="459" spans="1:5">
      <c r="A459">
        <v>457</v>
      </c>
      <c r="B459">
        <v>5164.23915949384</v>
      </c>
      <c r="C459">
        <v>5164.23915949384</v>
      </c>
      <c r="D459">
        <v>634.462325531658</v>
      </c>
      <c r="E459">
        <v>130.122729215489</v>
      </c>
    </row>
    <row r="460" spans="1:5">
      <c r="A460">
        <v>458</v>
      </c>
      <c r="B460">
        <v>5164.23915949384</v>
      </c>
      <c r="C460">
        <v>5164.23915949384</v>
      </c>
      <c r="D460">
        <v>634.487115329878</v>
      </c>
      <c r="E460">
        <v>130.14751901371</v>
      </c>
    </row>
    <row r="461" spans="1:5">
      <c r="A461">
        <v>459</v>
      </c>
      <c r="B461">
        <v>5164.23915949384</v>
      </c>
      <c r="C461">
        <v>5164.23915949384</v>
      </c>
      <c r="D461">
        <v>634.506383657006</v>
      </c>
      <c r="E461">
        <v>130.166787340839</v>
      </c>
    </row>
    <row r="462" spans="1:5">
      <c r="A462">
        <v>460</v>
      </c>
      <c r="B462">
        <v>5164.23915949384</v>
      </c>
      <c r="C462">
        <v>5164.23915949384</v>
      </c>
      <c r="D462">
        <v>634.512116802496</v>
      </c>
      <c r="E462">
        <v>130.172520486328</v>
      </c>
    </row>
    <row r="463" spans="1:5">
      <c r="A463">
        <v>461</v>
      </c>
      <c r="B463">
        <v>5164.23915949384</v>
      </c>
      <c r="C463">
        <v>5164.23915949384</v>
      </c>
      <c r="D463">
        <v>634.501296848968</v>
      </c>
      <c r="E463">
        <v>130.161700532799</v>
      </c>
    </row>
    <row r="464" spans="1:5">
      <c r="A464">
        <v>462</v>
      </c>
      <c r="B464">
        <v>5164.23915949384</v>
      </c>
      <c r="C464">
        <v>5164.23915949384</v>
      </c>
      <c r="D464">
        <v>634.513066526961</v>
      </c>
      <c r="E464">
        <v>130.173470210794</v>
      </c>
    </row>
    <row r="465" spans="1:5">
      <c r="A465">
        <v>463</v>
      </c>
      <c r="B465">
        <v>5164.23915949384</v>
      </c>
      <c r="C465">
        <v>5164.23915949384</v>
      </c>
      <c r="D465">
        <v>634.488511829044</v>
      </c>
      <c r="E465">
        <v>130.148915512875</v>
      </c>
    </row>
    <row r="466" spans="1:5">
      <c r="A466">
        <v>464</v>
      </c>
      <c r="B466">
        <v>5164.23915949384</v>
      </c>
      <c r="C466">
        <v>5164.23915949384</v>
      </c>
      <c r="D466">
        <v>634.375263329284</v>
      </c>
      <c r="E466">
        <v>130.035667013117</v>
      </c>
    </row>
    <row r="467" spans="1:5">
      <c r="A467">
        <v>465</v>
      </c>
      <c r="B467">
        <v>5164.23915949384</v>
      </c>
      <c r="C467">
        <v>5164.23915949384</v>
      </c>
      <c r="D467">
        <v>634.421466189153</v>
      </c>
      <c r="E467">
        <v>130.081869872985</v>
      </c>
    </row>
    <row r="468" spans="1:5">
      <c r="A468">
        <v>466</v>
      </c>
      <c r="B468">
        <v>5164.23915949384</v>
      </c>
      <c r="C468">
        <v>5164.23915949384</v>
      </c>
      <c r="D468">
        <v>634.477819425822</v>
      </c>
      <c r="E468">
        <v>130.138223109655</v>
      </c>
    </row>
    <row r="469" spans="1:5">
      <c r="A469">
        <v>467</v>
      </c>
      <c r="B469">
        <v>5164.23915949384</v>
      </c>
      <c r="C469">
        <v>5164.23915949384</v>
      </c>
      <c r="D469">
        <v>634.470600893126</v>
      </c>
      <c r="E469">
        <v>130.131004576958</v>
      </c>
    </row>
    <row r="470" spans="1:5">
      <c r="A470">
        <v>468</v>
      </c>
      <c r="B470">
        <v>5164.23915949384</v>
      </c>
      <c r="C470">
        <v>5164.23915949384</v>
      </c>
      <c r="D470">
        <v>634.475194096386</v>
      </c>
      <c r="E470">
        <v>130.135597780217</v>
      </c>
    </row>
    <row r="471" spans="1:5">
      <c r="A471">
        <v>469</v>
      </c>
      <c r="B471">
        <v>5164.23915949384</v>
      </c>
      <c r="C471">
        <v>5164.23915949384</v>
      </c>
      <c r="D471">
        <v>634.474162316944</v>
      </c>
      <c r="E471">
        <v>130.134566000775</v>
      </c>
    </row>
    <row r="472" spans="1:5">
      <c r="A472">
        <v>470</v>
      </c>
      <c r="B472">
        <v>5164.23915949384</v>
      </c>
      <c r="C472">
        <v>5164.23915949384</v>
      </c>
      <c r="D472">
        <v>634.428841228255</v>
      </c>
      <c r="E472">
        <v>130.089244912086</v>
      </c>
    </row>
    <row r="473" spans="1:5">
      <c r="A473">
        <v>471</v>
      </c>
      <c r="B473">
        <v>5164.23915949384</v>
      </c>
      <c r="C473">
        <v>5164.23915949384</v>
      </c>
      <c r="D473">
        <v>634.461351639011</v>
      </c>
      <c r="E473">
        <v>130.121755322842</v>
      </c>
    </row>
    <row r="474" spans="1:5">
      <c r="A474">
        <v>472</v>
      </c>
      <c r="B474">
        <v>5164.23915949384</v>
      </c>
      <c r="C474">
        <v>5164.23915949384</v>
      </c>
      <c r="D474">
        <v>634.413711317385</v>
      </c>
      <c r="E474">
        <v>130.074115001218</v>
      </c>
    </row>
    <row r="475" spans="1:5">
      <c r="A475">
        <v>473</v>
      </c>
      <c r="B475">
        <v>5164.23915949384</v>
      </c>
      <c r="C475">
        <v>5164.23915949384</v>
      </c>
      <c r="D475">
        <v>634.479909429739</v>
      </c>
      <c r="E475">
        <v>130.140313113572</v>
      </c>
    </row>
    <row r="476" spans="1:5">
      <c r="A476">
        <v>474</v>
      </c>
      <c r="B476">
        <v>5164.23915949384</v>
      </c>
      <c r="C476">
        <v>5164.23915949384</v>
      </c>
      <c r="D476">
        <v>634.274895908732</v>
      </c>
      <c r="E476">
        <v>129.935299592565</v>
      </c>
    </row>
    <row r="477" spans="1:5">
      <c r="A477">
        <v>475</v>
      </c>
      <c r="B477">
        <v>5164.23915949384</v>
      </c>
      <c r="C477">
        <v>5164.23915949384</v>
      </c>
      <c r="D477">
        <v>634.464366260759</v>
      </c>
      <c r="E477">
        <v>130.124769944591</v>
      </c>
    </row>
    <row r="478" spans="1:5">
      <c r="A478">
        <v>476</v>
      </c>
      <c r="B478">
        <v>5164.23915949384</v>
      </c>
      <c r="C478">
        <v>5164.23915949384</v>
      </c>
      <c r="D478">
        <v>634.554570284086</v>
      </c>
      <c r="E478">
        <v>130.214973967918</v>
      </c>
    </row>
    <row r="479" spans="1:5">
      <c r="A479">
        <v>477</v>
      </c>
      <c r="B479">
        <v>5164.23915949384</v>
      </c>
      <c r="C479">
        <v>5164.23915949384</v>
      </c>
      <c r="D479">
        <v>634.41025283366</v>
      </c>
      <c r="E479">
        <v>130.070656517493</v>
      </c>
    </row>
    <row r="480" spans="1:5">
      <c r="A480">
        <v>478</v>
      </c>
      <c r="B480">
        <v>5164.23915949384</v>
      </c>
      <c r="C480">
        <v>5164.23915949384</v>
      </c>
      <c r="D480">
        <v>634.412467906555</v>
      </c>
      <c r="E480">
        <v>130.072871590386</v>
      </c>
    </row>
    <row r="481" spans="1:5">
      <c r="A481">
        <v>479</v>
      </c>
      <c r="B481">
        <v>5164.23915949384</v>
      </c>
      <c r="C481">
        <v>5164.23915949384</v>
      </c>
      <c r="D481">
        <v>634.447033268106</v>
      </c>
      <c r="E481">
        <v>130.107436951937</v>
      </c>
    </row>
    <row r="482" spans="1:5">
      <c r="A482">
        <v>480</v>
      </c>
      <c r="B482">
        <v>5164.23915949384</v>
      </c>
      <c r="C482">
        <v>5164.23915949384</v>
      </c>
      <c r="D482">
        <v>634.442499416352</v>
      </c>
      <c r="E482">
        <v>130.102903100183</v>
      </c>
    </row>
    <row r="483" spans="1:5">
      <c r="A483">
        <v>481</v>
      </c>
      <c r="B483">
        <v>5164.23915949384</v>
      </c>
      <c r="C483">
        <v>5164.23915949384</v>
      </c>
      <c r="D483">
        <v>634.328817256162</v>
      </c>
      <c r="E483">
        <v>129.989220939994</v>
      </c>
    </row>
    <row r="484" spans="1:5">
      <c r="A484">
        <v>482</v>
      </c>
      <c r="B484">
        <v>5164.23915949384</v>
      </c>
      <c r="C484">
        <v>5164.23915949384</v>
      </c>
      <c r="D484">
        <v>634.333954665138</v>
      </c>
      <c r="E484">
        <v>129.99435834897</v>
      </c>
    </row>
    <row r="485" spans="1:5">
      <c r="A485">
        <v>483</v>
      </c>
      <c r="B485">
        <v>5164.23915949384</v>
      </c>
      <c r="C485">
        <v>5164.23915949384</v>
      </c>
      <c r="D485">
        <v>634.359976414236</v>
      </c>
      <c r="E485">
        <v>130.020380098068</v>
      </c>
    </row>
    <row r="486" spans="1:5">
      <c r="A486">
        <v>484</v>
      </c>
      <c r="B486">
        <v>5164.23915949384</v>
      </c>
      <c r="C486">
        <v>5164.23915949384</v>
      </c>
      <c r="D486">
        <v>634.357763450238</v>
      </c>
      <c r="E486">
        <v>130.01816713407</v>
      </c>
    </row>
    <row r="487" spans="1:5">
      <c r="A487">
        <v>485</v>
      </c>
      <c r="B487">
        <v>5164.23915949384</v>
      </c>
      <c r="C487">
        <v>5164.23915949384</v>
      </c>
      <c r="D487">
        <v>634.372074111913</v>
      </c>
      <c r="E487">
        <v>130.032477795744</v>
      </c>
    </row>
    <row r="488" spans="1:5">
      <c r="A488">
        <v>486</v>
      </c>
      <c r="B488">
        <v>5164.23915949384</v>
      </c>
      <c r="C488">
        <v>5164.23915949384</v>
      </c>
      <c r="D488">
        <v>634.341111857231</v>
      </c>
      <c r="E488">
        <v>130.001515541063</v>
      </c>
    </row>
    <row r="489" spans="1:5">
      <c r="A489">
        <v>487</v>
      </c>
      <c r="B489">
        <v>5164.23915949384</v>
      </c>
      <c r="C489">
        <v>5164.23915949384</v>
      </c>
      <c r="D489">
        <v>634.343156409085</v>
      </c>
      <c r="E489">
        <v>130.003560092917</v>
      </c>
    </row>
    <row r="490" spans="1:5">
      <c r="A490">
        <v>488</v>
      </c>
      <c r="B490">
        <v>5164.23915949384</v>
      </c>
      <c r="C490">
        <v>5164.23915949384</v>
      </c>
      <c r="D490">
        <v>634.328856542443</v>
      </c>
      <c r="E490">
        <v>129.989260226275</v>
      </c>
    </row>
    <row r="491" spans="1:5">
      <c r="A491">
        <v>489</v>
      </c>
      <c r="B491">
        <v>5164.23915949384</v>
      </c>
      <c r="C491">
        <v>5164.23915949384</v>
      </c>
      <c r="D491">
        <v>634.349982176567</v>
      </c>
      <c r="E491">
        <v>130.010385860398</v>
      </c>
    </row>
    <row r="492" spans="1:5">
      <c r="A492">
        <v>490</v>
      </c>
      <c r="B492">
        <v>5164.23915949384</v>
      </c>
      <c r="C492">
        <v>5164.23915949384</v>
      </c>
      <c r="D492">
        <v>634.353005890474</v>
      </c>
      <c r="E492">
        <v>130.013409574305</v>
      </c>
    </row>
    <row r="493" spans="1:5">
      <c r="A493">
        <v>491</v>
      </c>
      <c r="B493">
        <v>5164.23915949384</v>
      </c>
      <c r="C493">
        <v>5164.23915949384</v>
      </c>
      <c r="D493">
        <v>634.256808056243</v>
      </c>
      <c r="E493">
        <v>129.917211740074</v>
      </c>
    </row>
    <row r="494" spans="1:5">
      <c r="A494">
        <v>492</v>
      </c>
      <c r="B494">
        <v>5164.23915949384</v>
      </c>
      <c r="C494">
        <v>5164.23915949384</v>
      </c>
      <c r="D494">
        <v>634.237208295695</v>
      </c>
      <c r="E494">
        <v>129.897611979527</v>
      </c>
    </row>
    <row r="495" spans="1:5">
      <c r="A495">
        <v>493</v>
      </c>
      <c r="B495">
        <v>5164.23915949384</v>
      </c>
      <c r="C495">
        <v>5164.23915949384</v>
      </c>
      <c r="D495">
        <v>634.240013492922</v>
      </c>
      <c r="E495">
        <v>129.900417176753</v>
      </c>
    </row>
    <row r="496" spans="1:5">
      <c r="A496">
        <v>494</v>
      </c>
      <c r="B496">
        <v>5164.23915949384</v>
      </c>
      <c r="C496">
        <v>5164.23915949384</v>
      </c>
      <c r="D496">
        <v>634.206212997973</v>
      </c>
      <c r="E496">
        <v>129.866616681806</v>
      </c>
    </row>
    <row r="497" spans="1:5">
      <c r="A497">
        <v>495</v>
      </c>
      <c r="B497">
        <v>5164.23915949384</v>
      </c>
      <c r="C497">
        <v>5164.23915949384</v>
      </c>
      <c r="D497">
        <v>634.189872573641</v>
      </c>
      <c r="E497">
        <v>129.850276257472</v>
      </c>
    </row>
    <row r="498" spans="1:5">
      <c r="A498">
        <v>496</v>
      </c>
      <c r="B498">
        <v>5164.23915949384</v>
      </c>
      <c r="C498">
        <v>5164.23915949384</v>
      </c>
      <c r="D498">
        <v>634.220340476588</v>
      </c>
      <c r="E498">
        <v>129.880744160421</v>
      </c>
    </row>
    <row r="499" spans="1:5">
      <c r="A499">
        <v>497</v>
      </c>
      <c r="B499">
        <v>5164.23915949384</v>
      </c>
      <c r="C499">
        <v>5164.23915949384</v>
      </c>
      <c r="D499">
        <v>634.189355104684</v>
      </c>
      <c r="E499">
        <v>129.849758788515</v>
      </c>
    </row>
    <row r="500" spans="1:5">
      <c r="A500">
        <v>498</v>
      </c>
      <c r="B500">
        <v>5164.23915949384</v>
      </c>
      <c r="C500">
        <v>5164.23915949384</v>
      </c>
      <c r="D500">
        <v>634.225270934025</v>
      </c>
      <c r="E500">
        <v>129.885674617857</v>
      </c>
    </row>
    <row r="501" spans="1:5">
      <c r="A501">
        <v>499</v>
      </c>
      <c r="B501">
        <v>5164.23915949384</v>
      </c>
      <c r="C501">
        <v>5164.23915949384</v>
      </c>
      <c r="D501">
        <v>634.231359807657</v>
      </c>
      <c r="E501">
        <v>129.89176349149</v>
      </c>
    </row>
    <row r="502" spans="1:5">
      <c r="A502">
        <v>500</v>
      </c>
      <c r="B502">
        <v>5164.23915949384</v>
      </c>
      <c r="C502">
        <v>5164.23915949384</v>
      </c>
      <c r="D502">
        <v>634.23515373866</v>
      </c>
      <c r="E502">
        <v>129.895557422493</v>
      </c>
    </row>
    <row r="503" spans="1:5">
      <c r="A503">
        <v>501</v>
      </c>
      <c r="B503">
        <v>5164.23915949384</v>
      </c>
      <c r="C503">
        <v>5164.23915949384</v>
      </c>
      <c r="D503">
        <v>634.173578680613</v>
      </c>
      <c r="E503">
        <v>129.833982364447</v>
      </c>
    </row>
    <row r="504" spans="1:5">
      <c r="A504">
        <v>502</v>
      </c>
      <c r="B504">
        <v>5164.23915949384</v>
      </c>
      <c r="C504">
        <v>5164.23915949384</v>
      </c>
      <c r="D504">
        <v>634.236846876649</v>
      </c>
      <c r="E504">
        <v>129.89725056048</v>
      </c>
    </row>
    <row r="505" spans="1:5">
      <c r="A505">
        <v>503</v>
      </c>
      <c r="B505">
        <v>5164.23915949384</v>
      </c>
      <c r="C505">
        <v>5164.23915949384</v>
      </c>
      <c r="D505">
        <v>634.154543070324</v>
      </c>
      <c r="E505">
        <v>129.814946754155</v>
      </c>
    </row>
    <row r="506" spans="1:5">
      <c r="A506">
        <v>504</v>
      </c>
      <c r="B506">
        <v>5164.23915949384</v>
      </c>
      <c r="C506">
        <v>5164.23915949384</v>
      </c>
      <c r="D506">
        <v>634.22347959002</v>
      </c>
      <c r="E506">
        <v>129.883883273851</v>
      </c>
    </row>
    <row r="507" spans="1:5">
      <c r="A507">
        <v>505</v>
      </c>
      <c r="B507">
        <v>5164.23915949384</v>
      </c>
      <c r="C507">
        <v>5164.23915949384</v>
      </c>
      <c r="D507">
        <v>634.176087000121</v>
      </c>
      <c r="E507">
        <v>129.836490683952</v>
      </c>
    </row>
    <row r="508" spans="1:5">
      <c r="A508">
        <v>506</v>
      </c>
      <c r="B508">
        <v>5164.23915949384</v>
      </c>
      <c r="C508">
        <v>5164.23915949384</v>
      </c>
      <c r="D508">
        <v>634.174284569286</v>
      </c>
      <c r="E508">
        <v>129.834688253119</v>
      </c>
    </row>
    <row r="509" spans="1:5">
      <c r="A509">
        <v>507</v>
      </c>
      <c r="B509">
        <v>5164.23915949384</v>
      </c>
      <c r="C509">
        <v>5164.23915949384</v>
      </c>
      <c r="D509">
        <v>634.198528686994</v>
      </c>
      <c r="E509">
        <v>129.858932370825</v>
      </c>
    </row>
    <row r="510" spans="1:5">
      <c r="A510">
        <v>508</v>
      </c>
      <c r="B510">
        <v>5164.23915949384</v>
      </c>
      <c r="C510">
        <v>5164.23915949384</v>
      </c>
      <c r="D510">
        <v>634.199643749635</v>
      </c>
      <c r="E510">
        <v>129.860047433469</v>
      </c>
    </row>
    <row r="511" spans="1:5">
      <c r="A511">
        <v>509</v>
      </c>
      <c r="B511">
        <v>5164.23915949384</v>
      </c>
      <c r="C511">
        <v>5164.23915949384</v>
      </c>
      <c r="D511">
        <v>634.224675352611</v>
      </c>
      <c r="E511">
        <v>129.885079036446</v>
      </c>
    </row>
    <row r="512" spans="1:5">
      <c r="A512">
        <v>510</v>
      </c>
      <c r="B512">
        <v>5164.23915949384</v>
      </c>
      <c r="C512">
        <v>5164.23915949384</v>
      </c>
      <c r="D512">
        <v>634.161425217848</v>
      </c>
      <c r="E512">
        <v>129.821828901679</v>
      </c>
    </row>
    <row r="513" spans="1:5">
      <c r="A513">
        <v>511</v>
      </c>
      <c r="B513">
        <v>5164.23915949384</v>
      </c>
      <c r="C513">
        <v>5164.23915949384</v>
      </c>
      <c r="D513">
        <v>634.211127248671</v>
      </c>
      <c r="E513">
        <v>129.871530932504</v>
      </c>
    </row>
    <row r="514" spans="1:5">
      <c r="A514">
        <v>512</v>
      </c>
      <c r="B514">
        <v>5164.23915949384</v>
      </c>
      <c r="C514">
        <v>5164.23915949384</v>
      </c>
      <c r="D514">
        <v>634.207389894961</v>
      </c>
      <c r="E514">
        <v>129.867793578793</v>
      </c>
    </row>
    <row r="515" spans="1:5">
      <c r="A515">
        <v>513</v>
      </c>
      <c r="B515">
        <v>5164.23915949384</v>
      </c>
      <c r="C515">
        <v>5164.23915949384</v>
      </c>
      <c r="D515">
        <v>634.1617231803</v>
      </c>
      <c r="E515">
        <v>129.822126864132</v>
      </c>
    </row>
    <row r="516" spans="1:5">
      <c r="A516">
        <v>514</v>
      </c>
      <c r="B516">
        <v>5164.23915949384</v>
      </c>
      <c r="C516">
        <v>5164.23915949384</v>
      </c>
      <c r="D516">
        <v>634.200925860616</v>
      </c>
      <c r="E516">
        <v>129.861329544446</v>
      </c>
    </row>
    <row r="517" spans="1:5">
      <c r="A517">
        <v>515</v>
      </c>
      <c r="B517">
        <v>5164.23915949384</v>
      </c>
      <c r="C517">
        <v>5164.23915949384</v>
      </c>
      <c r="D517">
        <v>634.160529679782</v>
      </c>
      <c r="E517">
        <v>129.820933363614</v>
      </c>
    </row>
    <row r="518" spans="1:5">
      <c r="A518">
        <v>516</v>
      </c>
      <c r="B518">
        <v>5164.23915949384</v>
      </c>
      <c r="C518">
        <v>5164.23915949384</v>
      </c>
      <c r="D518">
        <v>634.131237698578</v>
      </c>
      <c r="E518">
        <v>129.791641382412</v>
      </c>
    </row>
    <row r="519" spans="1:5">
      <c r="A519">
        <v>517</v>
      </c>
      <c r="B519">
        <v>5164.23915949384</v>
      </c>
      <c r="C519">
        <v>5164.23915949384</v>
      </c>
      <c r="D519">
        <v>634.106391208458</v>
      </c>
      <c r="E519">
        <v>129.76679489229</v>
      </c>
    </row>
    <row r="520" spans="1:5">
      <c r="A520">
        <v>518</v>
      </c>
      <c r="B520">
        <v>5164.23915949384</v>
      </c>
      <c r="C520">
        <v>5164.23915949384</v>
      </c>
      <c r="D520">
        <v>634.160166066306</v>
      </c>
      <c r="E520">
        <v>129.820569750138</v>
      </c>
    </row>
    <row r="521" spans="1:5">
      <c r="A521">
        <v>519</v>
      </c>
      <c r="B521">
        <v>5164.23915949384</v>
      </c>
      <c r="C521">
        <v>5164.23915949384</v>
      </c>
      <c r="D521">
        <v>634.160343879321</v>
      </c>
      <c r="E521">
        <v>129.820747563153</v>
      </c>
    </row>
    <row r="522" spans="1:5">
      <c r="A522">
        <v>520</v>
      </c>
      <c r="B522">
        <v>5164.23915949384</v>
      </c>
      <c r="C522">
        <v>5164.23915949384</v>
      </c>
      <c r="D522">
        <v>634.184398532785</v>
      </c>
      <c r="E522">
        <v>129.844802216618</v>
      </c>
    </row>
    <row r="523" spans="1:5">
      <c r="A523">
        <v>521</v>
      </c>
      <c r="B523">
        <v>5164.23915949384</v>
      </c>
      <c r="C523">
        <v>5164.23915949384</v>
      </c>
      <c r="D523">
        <v>634.135320660651</v>
      </c>
      <c r="E523">
        <v>129.795724344483</v>
      </c>
    </row>
    <row r="524" spans="1:5">
      <c r="A524">
        <v>522</v>
      </c>
      <c r="B524">
        <v>5164.23915949384</v>
      </c>
      <c r="C524">
        <v>5164.23915949384</v>
      </c>
      <c r="D524">
        <v>634.174131920633</v>
      </c>
      <c r="E524">
        <v>129.834535604466</v>
      </c>
    </row>
    <row r="525" spans="1:5">
      <c r="A525">
        <v>523</v>
      </c>
      <c r="B525">
        <v>5164.23915949384</v>
      </c>
      <c r="C525">
        <v>5164.23915949384</v>
      </c>
      <c r="D525">
        <v>634.25694897072</v>
      </c>
      <c r="E525">
        <v>129.917352654553</v>
      </c>
    </row>
    <row r="526" spans="1:5">
      <c r="A526">
        <v>524</v>
      </c>
      <c r="B526">
        <v>5164.23915949384</v>
      </c>
      <c r="C526">
        <v>5164.23915949384</v>
      </c>
      <c r="D526">
        <v>634.144589021083</v>
      </c>
      <c r="E526">
        <v>129.804992704915</v>
      </c>
    </row>
    <row r="527" spans="1:5">
      <c r="A527">
        <v>525</v>
      </c>
      <c r="B527">
        <v>5164.23915949384</v>
      </c>
      <c r="C527">
        <v>5164.23915949384</v>
      </c>
      <c r="D527">
        <v>634.23341769103</v>
      </c>
      <c r="E527">
        <v>129.893821374862</v>
      </c>
    </row>
    <row r="528" spans="1:5">
      <c r="A528">
        <v>526</v>
      </c>
      <c r="B528">
        <v>5164.23915949384</v>
      </c>
      <c r="C528">
        <v>5164.23915949384</v>
      </c>
      <c r="D528">
        <v>634.249145382359</v>
      </c>
      <c r="E528">
        <v>129.909549066191</v>
      </c>
    </row>
    <row r="529" spans="1:5">
      <c r="A529">
        <v>527</v>
      </c>
      <c r="B529">
        <v>5164.23915949384</v>
      </c>
      <c r="C529">
        <v>5164.23915949384</v>
      </c>
      <c r="D529">
        <v>634.225696784612</v>
      </c>
      <c r="E529">
        <v>129.886100468444</v>
      </c>
    </row>
    <row r="530" spans="1:5">
      <c r="A530">
        <v>528</v>
      </c>
      <c r="B530">
        <v>5164.23915949384</v>
      </c>
      <c r="C530">
        <v>5164.23915949384</v>
      </c>
      <c r="D530">
        <v>634.229208871253</v>
      </c>
      <c r="E530">
        <v>129.889612555086</v>
      </c>
    </row>
    <row r="531" spans="1:5">
      <c r="A531">
        <v>529</v>
      </c>
      <c r="B531">
        <v>5164.23915949384</v>
      </c>
      <c r="C531">
        <v>5164.23915949384</v>
      </c>
      <c r="D531">
        <v>634.230681714362</v>
      </c>
      <c r="E531">
        <v>129.891085398193</v>
      </c>
    </row>
    <row r="532" spans="1:5">
      <c r="A532">
        <v>530</v>
      </c>
      <c r="B532">
        <v>5164.23915949384</v>
      </c>
      <c r="C532">
        <v>5164.23915949384</v>
      </c>
      <c r="D532">
        <v>634.261324310543</v>
      </c>
      <c r="E532">
        <v>129.921727994375</v>
      </c>
    </row>
    <row r="533" spans="1:5">
      <c r="A533">
        <v>531</v>
      </c>
      <c r="B533">
        <v>5164.23915949384</v>
      </c>
      <c r="C533">
        <v>5164.23915949384</v>
      </c>
      <c r="D533">
        <v>634.248569645315</v>
      </c>
      <c r="E533">
        <v>129.908973329147</v>
      </c>
    </row>
    <row r="534" spans="1:5">
      <c r="A534">
        <v>532</v>
      </c>
      <c r="B534">
        <v>5164.23915949384</v>
      </c>
      <c r="C534">
        <v>5164.23915949384</v>
      </c>
      <c r="D534">
        <v>634.267301872027</v>
      </c>
      <c r="E534">
        <v>129.927705555859</v>
      </c>
    </row>
    <row r="535" spans="1:5">
      <c r="A535">
        <v>533</v>
      </c>
      <c r="B535">
        <v>5164.23915949384</v>
      </c>
      <c r="C535">
        <v>5164.23915949384</v>
      </c>
      <c r="D535">
        <v>634.217750032317</v>
      </c>
      <c r="E535">
        <v>129.878153716149</v>
      </c>
    </row>
    <row r="536" spans="1:5">
      <c r="A536">
        <v>534</v>
      </c>
      <c r="B536">
        <v>5164.23915949384</v>
      </c>
      <c r="C536">
        <v>5164.23915949384</v>
      </c>
      <c r="D536">
        <v>634.247712650729</v>
      </c>
      <c r="E536">
        <v>129.908116334558</v>
      </c>
    </row>
    <row r="537" spans="1:5">
      <c r="A537">
        <v>535</v>
      </c>
      <c r="B537">
        <v>5164.23915949384</v>
      </c>
      <c r="C537">
        <v>5164.23915949384</v>
      </c>
      <c r="D537">
        <v>634.193873641462</v>
      </c>
      <c r="E537">
        <v>129.854277325294</v>
      </c>
    </row>
    <row r="538" spans="1:5">
      <c r="A538">
        <v>536</v>
      </c>
      <c r="B538">
        <v>5164.23915949384</v>
      </c>
      <c r="C538">
        <v>5164.23915949384</v>
      </c>
      <c r="D538">
        <v>634.240082807705</v>
      </c>
      <c r="E538">
        <v>129.900486491537</v>
      </c>
    </row>
    <row r="539" spans="1:5">
      <c r="A539">
        <v>537</v>
      </c>
      <c r="B539">
        <v>5164.23915949384</v>
      </c>
      <c r="C539">
        <v>5164.23915949384</v>
      </c>
      <c r="D539">
        <v>634.251231425506</v>
      </c>
      <c r="E539">
        <v>129.911635109337</v>
      </c>
    </row>
    <row r="540" spans="1:5">
      <c r="A540">
        <v>538</v>
      </c>
      <c r="B540">
        <v>5164.23915949384</v>
      </c>
      <c r="C540">
        <v>5164.23915949384</v>
      </c>
      <c r="D540">
        <v>634.212593160287</v>
      </c>
      <c r="E540">
        <v>129.87299684412</v>
      </c>
    </row>
    <row r="541" spans="1:5">
      <c r="A541">
        <v>539</v>
      </c>
      <c r="B541">
        <v>5164.23915949384</v>
      </c>
      <c r="C541">
        <v>5164.23915949384</v>
      </c>
      <c r="D541">
        <v>634.217507891265</v>
      </c>
      <c r="E541">
        <v>129.877911575097</v>
      </c>
    </row>
    <row r="542" spans="1:5">
      <c r="A542">
        <v>540</v>
      </c>
      <c r="B542">
        <v>5164.23915949384</v>
      </c>
      <c r="C542">
        <v>5164.23915949384</v>
      </c>
      <c r="D542">
        <v>634.22490870231</v>
      </c>
      <c r="E542">
        <v>129.885312386142</v>
      </c>
    </row>
    <row r="543" spans="1:5">
      <c r="A543">
        <v>541</v>
      </c>
      <c r="B543">
        <v>5164.23915949384</v>
      </c>
      <c r="C543">
        <v>5164.23915949384</v>
      </c>
      <c r="D543">
        <v>634.223262237472</v>
      </c>
      <c r="E543">
        <v>129.883665921304</v>
      </c>
    </row>
    <row r="544" spans="1:5">
      <c r="A544">
        <v>542</v>
      </c>
      <c r="B544">
        <v>5164.23915949384</v>
      </c>
      <c r="C544">
        <v>5164.23915949384</v>
      </c>
      <c r="D544">
        <v>634.260979912438</v>
      </c>
      <c r="E544">
        <v>129.921383596271</v>
      </c>
    </row>
    <row r="545" spans="1:5">
      <c r="A545">
        <v>543</v>
      </c>
      <c r="B545">
        <v>5164.23915949384</v>
      </c>
      <c r="C545">
        <v>5164.23915949384</v>
      </c>
      <c r="D545">
        <v>634.134810577419</v>
      </c>
      <c r="E545">
        <v>129.79521426125</v>
      </c>
    </row>
    <row r="546" spans="1:5">
      <c r="A546">
        <v>544</v>
      </c>
      <c r="B546">
        <v>5164.23915949384</v>
      </c>
      <c r="C546">
        <v>5164.23915949384</v>
      </c>
      <c r="D546">
        <v>634.207500130528</v>
      </c>
      <c r="E546">
        <v>129.867903814359</v>
      </c>
    </row>
    <row r="547" spans="1:5">
      <c r="A547">
        <v>545</v>
      </c>
      <c r="B547">
        <v>5164.23915949384</v>
      </c>
      <c r="C547">
        <v>5164.23915949384</v>
      </c>
      <c r="D547">
        <v>634.245190042979</v>
      </c>
      <c r="E547">
        <v>129.905593726812</v>
      </c>
    </row>
    <row r="548" spans="1:5">
      <c r="A548">
        <v>546</v>
      </c>
      <c r="B548">
        <v>5164.23915949384</v>
      </c>
      <c r="C548">
        <v>5164.23915949384</v>
      </c>
      <c r="D548">
        <v>634.208055131547</v>
      </c>
      <c r="E548">
        <v>129.868458815379</v>
      </c>
    </row>
    <row r="549" spans="1:5">
      <c r="A549">
        <v>547</v>
      </c>
      <c r="B549">
        <v>5164.23915949384</v>
      </c>
      <c r="C549">
        <v>5164.23915949384</v>
      </c>
      <c r="D549">
        <v>634.201186966712</v>
      </c>
      <c r="E549">
        <v>129.861590650543</v>
      </c>
    </row>
    <row r="550" spans="1:5">
      <c r="A550">
        <v>548</v>
      </c>
      <c r="B550">
        <v>5164.23915949384</v>
      </c>
      <c r="C550">
        <v>5164.23915949384</v>
      </c>
      <c r="D550">
        <v>634.190594194562</v>
      </c>
      <c r="E550">
        <v>129.850997878394</v>
      </c>
    </row>
    <row r="551" spans="1:5">
      <c r="A551">
        <v>549</v>
      </c>
      <c r="B551">
        <v>5164.23915949384</v>
      </c>
      <c r="C551">
        <v>5164.23915949384</v>
      </c>
      <c r="D551">
        <v>634.185569370549</v>
      </c>
      <c r="E551">
        <v>129.845973054381</v>
      </c>
    </row>
    <row r="552" spans="1:5">
      <c r="A552">
        <v>550</v>
      </c>
      <c r="B552">
        <v>5164.23915949384</v>
      </c>
      <c r="C552">
        <v>5164.23915949384</v>
      </c>
      <c r="D552">
        <v>634.197857092723</v>
      </c>
      <c r="E552">
        <v>129.858260776554</v>
      </c>
    </row>
    <row r="553" spans="1:5">
      <c r="A553">
        <v>551</v>
      </c>
      <c r="B553">
        <v>5164.23915949384</v>
      </c>
      <c r="C553">
        <v>5164.23915949384</v>
      </c>
      <c r="D553">
        <v>634.172664982981</v>
      </c>
      <c r="E553">
        <v>129.833068666814</v>
      </c>
    </row>
    <row r="554" spans="1:5">
      <c r="A554">
        <v>552</v>
      </c>
      <c r="B554">
        <v>5164.23915949384</v>
      </c>
      <c r="C554">
        <v>5164.23915949384</v>
      </c>
      <c r="D554">
        <v>634.223437357986</v>
      </c>
      <c r="E554">
        <v>129.883841041818</v>
      </c>
    </row>
    <row r="555" spans="1:5">
      <c r="A555">
        <v>553</v>
      </c>
      <c r="B555">
        <v>5164.23915949384</v>
      </c>
      <c r="C555">
        <v>5164.23915949384</v>
      </c>
      <c r="D555">
        <v>634.206382943911</v>
      </c>
      <c r="E555">
        <v>129.866786627743</v>
      </c>
    </row>
    <row r="556" spans="1:5">
      <c r="A556">
        <v>554</v>
      </c>
      <c r="B556">
        <v>5164.23915949384</v>
      </c>
      <c r="C556">
        <v>5164.23915949384</v>
      </c>
      <c r="D556">
        <v>634.214107063585</v>
      </c>
      <c r="E556">
        <v>129.874510747416</v>
      </c>
    </row>
    <row r="557" spans="1:5">
      <c r="A557">
        <v>555</v>
      </c>
      <c r="B557">
        <v>5164.23915949384</v>
      </c>
      <c r="C557">
        <v>5164.23915949384</v>
      </c>
      <c r="D557">
        <v>634.217347984315</v>
      </c>
      <c r="E557">
        <v>129.877751668147</v>
      </c>
    </row>
    <row r="558" spans="1:5">
      <c r="A558">
        <v>556</v>
      </c>
      <c r="B558">
        <v>5164.23915949384</v>
      </c>
      <c r="C558">
        <v>5164.23915949384</v>
      </c>
      <c r="D558">
        <v>634.242838250214</v>
      </c>
      <c r="E558">
        <v>129.903241934047</v>
      </c>
    </row>
    <row r="559" spans="1:5">
      <c r="A559">
        <v>557</v>
      </c>
      <c r="B559">
        <v>5164.23915949384</v>
      </c>
      <c r="C559">
        <v>5164.23915949384</v>
      </c>
      <c r="D559">
        <v>634.247938585555</v>
      </c>
      <c r="E559">
        <v>129.908342269387</v>
      </c>
    </row>
    <row r="560" spans="1:5">
      <c r="A560">
        <v>558</v>
      </c>
      <c r="B560">
        <v>5164.23915949384</v>
      </c>
      <c r="C560">
        <v>5164.23915949384</v>
      </c>
      <c r="D560">
        <v>634.239164107999</v>
      </c>
      <c r="E560">
        <v>129.899567791831</v>
      </c>
    </row>
    <row r="561" spans="1:5">
      <c r="A561">
        <v>559</v>
      </c>
      <c r="B561">
        <v>5164.23915949384</v>
      </c>
      <c r="C561">
        <v>5164.23915949384</v>
      </c>
      <c r="D561">
        <v>634.238861137243</v>
      </c>
      <c r="E561">
        <v>129.899264821074</v>
      </c>
    </row>
    <row r="562" spans="1:5">
      <c r="A562">
        <v>560</v>
      </c>
      <c r="B562">
        <v>5164.23915949384</v>
      </c>
      <c r="C562">
        <v>5164.23915949384</v>
      </c>
      <c r="D562">
        <v>634.228762698426</v>
      </c>
      <c r="E562">
        <v>129.889166382258</v>
      </c>
    </row>
    <row r="563" spans="1:5">
      <c r="A563">
        <v>561</v>
      </c>
      <c r="B563">
        <v>5164.23915949384</v>
      </c>
      <c r="C563">
        <v>5164.23915949384</v>
      </c>
      <c r="D563">
        <v>634.210346693712</v>
      </c>
      <c r="E563">
        <v>129.870750377545</v>
      </c>
    </row>
    <row r="564" spans="1:5">
      <c r="A564">
        <v>562</v>
      </c>
      <c r="B564">
        <v>5164.23915949384</v>
      </c>
      <c r="C564">
        <v>5164.23915949384</v>
      </c>
      <c r="D564">
        <v>634.245083189479</v>
      </c>
      <c r="E564">
        <v>129.905486873307</v>
      </c>
    </row>
    <row r="565" spans="1:5">
      <c r="A565">
        <v>563</v>
      </c>
      <c r="B565">
        <v>5164.23915949384</v>
      </c>
      <c r="C565">
        <v>5164.23915949384</v>
      </c>
      <c r="D565">
        <v>634.213303948462</v>
      </c>
      <c r="E565">
        <v>129.873707632294</v>
      </c>
    </row>
    <row r="566" spans="1:5">
      <c r="A566">
        <v>564</v>
      </c>
      <c r="B566">
        <v>5164.23915949384</v>
      </c>
      <c r="C566">
        <v>5164.23915949384</v>
      </c>
      <c r="D566">
        <v>634.174287642772</v>
      </c>
      <c r="E566">
        <v>129.834691326604</v>
      </c>
    </row>
    <row r="567" spans="1:5">
      <c r="A567">
        <v>565</v>
      </c>
      <c r="B567">
        <v>5164.23915949384</v>
      </c>
      <c r="C567">
        <v>5164.23915949384</v>
      </c>
      <c r="D567">
        <v>634.206107973253</v>
      </c>
      <c r="E567">
        <v>129.866511657084</v>
      </c>
    </row>
    <row r="568" spans="1:5">
      <c r="A568">
        <v>566</v>
      </c>
      <c r="B568">
        <v>5164.23915949384</v>
      </c>
      <c r="C568">
        <v>5164.23915949384</v>
      </c>
      <c r="D568">
        <v>634.202409628994</v>
      </c>
      <c r="E568">
        <v>129.862813312827</v>
      </c>
    </row>
    <row r="569" spans="1:5">
      <c r="A569">
        <v>567</v>
      </c>
      <c r="B569">
        <v>5164.23915949384</v>
      </c>
      <c r="C569">
        <v>5164.23915949384</v>
      </c>
      <c r="D569">
        <v>634.199779583045</v>
      </c>
      <c r="E569">
        <v>129.860183266877</v>
      </c>
    </row>
    <row r="570" spans="1:5">
      <c r="A570">
        <v>568</v>
      </c>
      <c r="B570">
        <v>5164.23915949384</v>
      </c>
      <c r="C570">
        <v>5164.23915949384</v>
      </c>
      <c r="D570">
        <v>634.218740357181</v>
      </c>
      <c r="E570">
        <v>129.879144041012</v>
      </c>
    </row>
    <row r="571" spans="1:5">
      <c r="A571">
        <v>569</v>
      </c>
      <c r="B571">
        <v>5164.23915949384</v>
      </c>
      <c r="C571">
        <v>5164.23915949384</v>
      </c>
      <c r="D571">
        <v>634.230056960566</v>
      </c>
      <c r="E571">
        <v>129.890460644398</v>
      </c>
    </row>
    <row r="572" spans="1:5">
      <c r="A572">
        <v>570</v>
      </c>
      <c r="B572">
        <v>5164.23915949384</v>
      </c>
      <c r="C572">
        <v>5164.23915949384</v>
      </c>
      <c r="D572">
        <v>634.223353842725</v>
      </c>
      <c r="E572">
        <v>129.883757526557</v>
      </c>
    </row>
    <row r="573" spans="1:5">
      <c r="A573">
        <v>571</v>
      </c>
      <c r="B573">
        <v>5164.23915949384</v>
      </c>
      <c r="C573">
        <v>5164.23915949384</v>
      </c>
      <c r="D573">
        <v>634.229277473498</v>
      </c>
      <c r="E573">
        <v>129.88968115733</v>
      </c>
    </row>
    <row r="574" spans="1:5">
      <c r="A574">
        <v>572</v>
      </c>
      <c r="B574">
        <v>5164.23915949384</v>
      </c>
      <c r="C574">
        <v>5164.23915949384</v>
      </c>
      <c r="D574">
        <v>634.219256259261</v>
      </c>
      <c r="E574">
        <v>129.879659943094</v>
      </c>
    </row>
    <row r="575" spans="1:5">
      <c r="A575">
        <v>573</v>
      </c>
      <c r="B575">
        <v>5164.23915949384</v>
      </c>
      <c r="C575">
        <v>5164.23915949384</v>
      </c>
      <c r="D575">
        <v>634.217009567673</v>
      </c>
      <c r="E575">
        <v>129.877413251506</v>
      </c>
    </row>
    <row r="576" spans="1:5">
      <c r="A576">
        <v>574</v>
      </c>
      <c r="B576">
        <v>5164.23915949384</v>
      </c>
      <c r="C576">
        <v>5164.23915949384</v>
      </c>
      <c r="D576">
        <v>634.256168775768</v>
      </c>
      <c r="E576">
        <v>129.9165724596</v>
      </c>
    </row>
    <row r="577" spans="1:5">
      <c r="A577">
        <v>575</v>
      </c>
      <c r="B577">
        <v>5164.23915949384</v>
      </c>
      <c r="C577">
        <v>5164.23915949384</v>
      </c>
      <c r="D577">
        <v>634.217397436539</v>
      </c>
      <c r="E577">
        <v>129.87780112037</v>
      </c>
    </row>
    <row r="578" spans="1:5">
      <c r="A578">
        <v>576</v>
      </c>
      <c r="B578">
        <v>5164.23915949384</v>
      </c>
      <c r="C578">
        <v>5164.23915949384</v>
      </c>
      <c r="D578">
        <v>634.22341258972</v>
      </c>
      <c r="E578">
        <v>129.883816273552</v>
      </c>
    </row>
    <row r="579" spans="1:5">
      <c r="A579">
        <v>577</v>
      </c>
      <c r="B579">
        <v>5164.23915949384</v>
      </c>
      <c r="C579">
        <v>5164.23915949384</v>
      </c>
      <c r="D579">
        <v>634.231032180339</v>
      </c>
      <c r="E579">
        <v>129.891435864172</v>
      </c>
    </row>
    <row r="580" spans="1:5">
      <c r="A580">
        <v>578</v>
      </c>
      <c r="B580">
        <v>5164.23915949384</v>
      </c>
      <c r="C580">
        <v>5164.23915949384</v>
      </c>
      <c r="D580">
        <v>634.218660544784</v>
      </c>
      <c r="E580">
        <v>129.879064228616</v>
      </c>
    </row>
    <row r="581" spans="1:5">
      <c r="A581">
        <v>579</v>
      </c>
      <c r="B581">
        <v>5164.23915949384</v>
      </c>
      <c r="C581">
        <v>5164.23915949384</v>
      </c>
      <c r="D581">
        <v>634.213879829279</v>
      </c>
      <c r="E581">
        <v>129.874283513111</v>
      </c>
    </row>
    <row r="582" spans="1:5">
      <c r="A582">
        <v>580</v>
      </c>
      <c r="B582">
        <v>5164.23915949384</v>
      </c>
      <c r="C582">
        <v>5164.23915949384</v>
      </c>
      <c r="D582">
        <v>634.217519399343</v>
      </c>
      <c r="E582">
        <v>129.877923083174</v>
      </c>
    </row>
    <row r="583" spans="1:5">
      <c r="A583">
        <v>581</v>
      </c>
      <c r="B583">
        <v>5164.23915949384</v>
      </c>
      <c r="C583">
        <v>5164.23915949384</v>
      </c>
      <c r="D583">
        <v>634.236776421977</v>
      </c>
      <c r="E583">
        <v>129.897180105808</v>
      </c>
    </row>
    <row r="584" spans="1:5">
      <c r="A584">
        <v>582</v>
      </c>
      <c r="B584">
        <v>5164.23915949384</v>
      </c>
      <c r="C584">
        <v>5164.23915949384</v>
      </c>
      <c r="D584">
        <v>634.180183309931</v>
      </c>
      <c r="E584">
        <v>129.840586993764</v>
      </c>
    </row>
    <row r="585" spans="1:5">
      <c r="A585">
        <v>583</v>
      </c>
      <c r="B585">
        <v>5164.23915949384</v>
      </c>
      <c r="C585">
        <v>5164.23915949384</v>
      </c>
      <c r="D585">
        <v>634.22063476048</v>
      </c>
      <c r="E585">
        <v>129.881038444311</v>
      </c>
    </row>
    <row r="586" spans="1:5">
      <c r="A586">
        <v>584</v>
      </c>
      <c r="B586">
        <v>5164.23915949384</v>
      </c>
      <c r="C586">
        <v>5164.23915949384</v>
      </c>
      <c r="D586">
        <v>634.188967827878</v>
      </c>
      <c r="E586">
        <v>129.849371511709</v>
      </c>
    </row>
    <row r="587" spans="1:5">
      <c r="A587">
        <v>585</v>
      </c>
      <c r="B587">
        <v>5164.23915949384</v>
      </c>
      <c r="C587">
        <v>5164.23915949384</v>
      </c>
      <c r="D587">
        <v>634.195611513405</v>
      </c>
      <c r="E587">
        <v>129.856015197237</v>
      </c>
    </row>
    <row r="588" spans="1:5">
      <c r="A588">
        <v>586</v>
      </c>
      <c r="B588">
        <v>5164.23915949384</v>
      </c>
      <c r="C588">
        <v>5164.23915949384</v>
      </c>
      <c r="D588">
        <v>634.202563731645</v>
      </c>
      <c r="E588">
        <v>129.862967415478</v>
      </c>
    </row>
    <row r="589" spans="1:5">
      <c r="A589">
        <v>587</v>
      </c>
      <c r="B589">
        <v>5164.23915949384</v>
      </c>
      <c r="C589">
        <v>5164.23915949384</v>
      </c>
      <c r="D589">
        <v>634.205516117617</v>
      </c>
      <c r="E589">
        <v>129.865919801449</v>
      </c>
    </row>
    <row r="590" spans="1:5">
      <c r="A590">
        <v>588</v>
      </c>
      <c r="B590">
        <v>5164.23915949384</v>
      </c>
      <c r="C590">
        <v>5164.23915949384</v>
      </c>
      <c r="D590">
        <v>634.193568568264</v>
      </c>
      <c r="E590">
        <v>129.853972252095</v>
      </c>
    </row>
    <row r="591" spans="1:5">
      <c r="A591">
        <v>589</v>
      </c>
      <c r="B591">
        <v>5164.23915949384</v>
      </c>
      <c r="C591">
        <v>5164.23915949384</v>
      </c>
      <c r="D591">
        <v>634.191397464208</v>
      </c>
      <c r="E591">
        <v>129.85180114804</v>
      </c>
    </row>
    <row r="592" spans="1:5">
      <c r="A592">
        <v>590</v>
      </c>
      <c r="B592">
        <v>5164.23915949384</v>
      </c>
      <c r="C592">
        <v>5164.23915949384</v>
      </c>
      <c r="D592">
        <v>634.200692364954</v>
      </c>
      <c r="E592">
        <v>129.861096048787</v>
      </c>
    </row>
    <row r="593" spans="1:5">
      <c r="A593">
        <v>591</v>
      </c>
      <c r="B593">
        <v>5164.23915949384</v>
      </c>
      <c r="C593">
        <v>5164.23915949384</v>
      </c>
      <c r="D593">
        <v>634.21647278306</v>
      </c>
      <c r="E593">
        <v>129.876876466892</v>
      </c>
    </row>
    <row r="594" spans="1:5">
      <c r="A594">
        <v>592</v>
      </c>
      <c r="B594">
        <v>5164.23915949384</v>
      </c>
      <c r="C594">
        <v>5164.23915949384</v>
      </c>
      <c r="D594">
        <v>634.211728781088</v>
      </c>
      <c r="E594">
        <v>129.872132464919</v>
      </c>
    </row>
    <row r="595" spans="1:5">
      <c r="A595">
        <v>593</v>
      </c>
      <c r="B595">
        <v>5164.23915949384</v>
      </c>
      <c r="C595">
        <v>5164.23915949384</v>
      </c>
      <c r="D595">
        <v>634.215809909114</v>
      </c>
      <c r="E595">
        <v>129.876213592946</v>
      </c>
    </row>
    <row r="596" spans="1:5">
      <c r="A596">
        <v>594</v>
      </c>
      <c r="B596">
        <v>5164.23915949384</v>
      </c>
      <c r="C596">
        <v>5164.23915949384</v>
      </c>
      <c r="D596">
        <v>634.242439212613</v>
      </c>
      <c r="E596">
        <v>129.902842896443</v>
      </c>
    </row>
    <row r="597" spans="1:5">
      <c r="A597">
        <v>595</v>
      </c>
      <c r="B597">
        <v>5164.23915949384</v>
      </c>
      <c r="C597">
        <v>5164.23915949384</v>
      </c>
      <c r="D597">
        <v>634.215746351585</v>
      </c>
      <c r="E597">
        <v>129.876150035418</v>
      </c>
    </row>
    <row r="598" spans="1:5">
      <c r="A598">
        <v>596</v>
      </c>
      <c r="B598">
        <v>5164.23915949384</v>
      </c>
      <c r="C598">
        <v>5164.23915949384</v>
      </c>
      <c r="D598">
        <v>634.220478923589</v>
      </c>
      <c r="E598">
        <v>129.880882607421</v>
      </c>
    </row>
    <row r="599" spans="1:5">
      <c r="A599">
        <v>597</v>
      </c>
      <c r="B599">
        <v>5164.23915949384</v>
      </c>
      <c r="C599">
        <v>5164.23915949384</v>
      </c>
      <c r="D599">
        <v>634.203928657625</v>
      </c>
      <c r="E599">
        <v>129.864332341457</v>
      </c>
    </row>
    <row r="600" spans="1:5">
      <c r="A600">
        <v>598</v>
      </c>
      <c r="B600">
        <v>5164.23915949384</v>
      </c>
      <c r="C600">
        <v>5164.23915949384</v>
      </c>
      <c r="D600">
        <v>634.189168826319</v>
      </c>
      <c r="E600">
        <v>129.849572510152</v>
      </c>
    </row>
    <row r="601" spans="1:5">
      <c r="A601">
        <v>599</v>
      </c>
      <c r="B601">
        <v>5164.23915949384</v>
      </c>
      <c r="C601">
        <v>5164.23915949384</v>
      </c>
      <c r="D601">
        <v>634.216768308229</v>
      </c>
      <c r="E601">
        <v>129.87717199206</v>
      </c>
    </row>
    <row r="602" spans="1:5">
      <c r="A602">
        <v>600</v>
      </c>
      <c r="B602">
        <v>5164.23915949384</v>
      </c>
      <c r="C602">
        <v>5164.23915949384</v>
      </c>
      <c r="D602">
        <v>634.201990355969</v>
      </c>
      <c r="E602">
        <v>129.862394039802</v>
      </c>
    </row>
    <row r="603" spans="1:5">
      <c r="A603">
        <v>601</v>
      </c>
      <c r="B603">
        <v>5164.23915949384</v>
      </c>
      <c r="C603">
        <v>5164.23915949384</v>
      </c>
      <c r="D603">
        <v>634.2259106892</v>
      </c>
      <c r="E603">
        <v>129.886314373032</v>
      </c>
    </row>
    <row r="604" spans="1:5">
      <c r="A604">
        <v>602</v>
      </c>
      <c r="B604">
        <v>5164.23915949384</v>
      </c>
      <c r="C604">
        <v>5164.23915949384</v>
      </c>
      <c r="D604">
        <v>634.201949644578</v>
      </c>
      <c r="E604">
        <v>129.862353328409</v>
      </c>
    </row>
    <row r="605" spans="1:5">
      <c r="A605">
        <v>603</v>
      </c>
      <c r="B605">
        <v>5164.23915949384</v>
      </c>
      <c r="C605">
        <v>5164.23915949384</v>
      </c>
      <c r="D605">
        <v>634.212008129521</v>
      </c>
      <c r="E605">
        <v>129.872411813353</v>
      </c>
    </row>
    <row r="606" spans="1:5">
      <c r="A606">
        <v>604</v>
      </c>
      <c r="B606">
        <v>5164.23915949384</v>
      </c>
      <c r="C606">
        <v>5164.23915949384</v>
      </c>
      <c r="D606">
        <v>634.242650223902</v>
      </c>
      <c r="E606">
        <v>129.903053907735</v>
      </c>
    </row>
    <row r="607" spans="1:5">
      <c r="A607">
        <v>605</v>
      </c>
      <c r="B607">
        <v>5164.23915949384</v>
      </c>
      <c r="C607">
        <v>5164.23915949384</v>
      </c>
      <c r="D607">
        <v>634.187232576797</v>
      </c>
      <c r="E607">
        <v>129.847636260629</v>
      </c>
    </row>
    <row r="608" spans="1:5">
      <c r="A608">
        <v>606</v>
      </c>
      <c r="B608">
        <v>5164.23915949384</v>
      </c>
      <c r="C608">
        <v>5164.23915949384</v>
      </c>
      <c r="D608">
        <v>634.198824083075</v>
      </c>
      <c r="E608">
        <v>129.859227766907</v>
      </c>
    </row>
    <row r="609" spans="1:5">
      <c r="A609">
        <v>607</v>
      </c>
      <c r="B609">
        <v>5164.23915949384</v>
      </c>
      <c r="C609">
        <v>5164.23915949384</v>
      </c>
      <c r="D609">
        <v>634.206258940417</v>
      </c>
      <c r="E609">
        <v>129.866662624247</v>
      </c>
    </row>
    <row r="610" spans="1:5">
      <c r="A610">
        <v>608</v>
      </c>
      <c r="B610">
        <v>5164.23915949384</v>
      </c>
      <c r="C610">
        <v>5164.23915949384</v>
      </c>
      <c r="D610">
        <v>634.198832446511</v>
      </c>
      <c r="E610">
        <v>129.859236130341</v>
      </c>
    </row>
    <row r="611" spans="1:5">
      <c r="A611">
        <v>609</v>
      </c>
      <c r="B611">
        <v>5164.23915949384</v>
      </c>
      <c r="C611">
        <v>5164.23915949384</v>
      </c>
      <c r="D611">
        <v>634.203349495123</v>
      </c>
      <c r="E611">
        <v>129.863753178955</v>
      </c>
    </row>
    <row r="612" spans="1:5">
      <c r="A612">
        <v>610</v>
      </c>
      <c r="B612">
        <v>5164.23915949384</v>
      </c>
      <c r="C612">
        <v>5164.23915949384</v>
      </c>
      <c r="D612">
        <v>634.184889435185</v>
      </c>
      <c r="E612">
        <v>129.845293119017</v>
      </c>
    </row>
    <row r="613" spans="1:5">
      <c r="A613">
        <v>611</v>
      </c>
      <c r="B613">
        <v>5164.23915949384</v>
      </c>
      <c r="C613">
        <v>5164.23915949384</v>
      </c>
      <c r="D613">
        <v>634.186558876215</v>
      </c>
      <c r="E613">
        <v>129.846962560047</v>
      </c>
    </row>
    <row r="614" spans="1:5">
      <c r="A614">
        <v>612</v>
      </c>
      <c r="B614">
        <v>5164.23915949384</v>
      </c>
      <c r="C614">
        <v>5164.23915949384</v>
      </c>
      <c r="D614">
        <v>634.17187198837</v>
      </c>
      <c r="E614">
        <v>129.832275672203</v>
      </c>
    </row>
    <row r="615" spans="1:5">
      <c r="A615">
        <v>613</v>
      </c>
      <c r="B615">
        <v>5164.23915949384</v>
      </c>
      <c r="C615">
        <v>5164.23915949384</v>
      </c>
      <c r="D615">
        <v>634.178566022894</v>
      </c>
      <c r="E615">
        <v>129.838969706726</v>
      </c>
    </row>
    <row r="616" spans="1:5">
      <c r="A616">
        <v>614</v>
      </c>
      <c r="B616">
        <v>5164.23915949384</v>
      </c>
      <c r="C616">
        <v>5164.23915949384</v>
      </c>
      <c r="D616">
        <v>634.184169231033</v>
      </c>
      <c r="E616">
        <v>129.844572914865</v>
      </c>
    </row>
    <row r="617" spans="1:5">
      <c r="A617">
        <v>615</v>
      </c>
      <c r="B617">
        <v>5164.23915949384</v>
      </c>
      <c r="C617">
        <v>5164.23915949384</v>
      </c>
      <c r="D617">
        <v>634.190244174892</v>
      </c>
      <c r="E617">
        <v>129.850647858724</v>
      </c>
    </row>
    <row r="618" spans="1:5">
      <c r="A618">
        <v>616</v>
      </c>
      <c r="B618">
        <v>5164.23915949384</v>
      </c>
      <c r="C618">
        <v>5164.23915949384</v>
      </c>
      <c r="D618">
        <v>634.199288223813</v>
      </c>
      <c r="E618">
        <v>129.859691907646</v>
      </c>
    </row>
    <row r="619" spans="1:5">
      <c r="A619">
        <v>617</v>
      </c>
      <c r="B619">
        <v>5164.23915949384</v>
      </c>
      <c r="C619">
        <v>5164.23915949384</v>
      </c>
      <c r="D619">
        <v>634.198230223541</v>
      </c>
      <c r="E619">
        <v>129.858633907374</v>
      </c>
    </row>
    <row r="620" spans="1:5">
      <c r="A620">
        <v>618</v>
      </c>
      <c r="B620">
        <v>5164.23915949384</v>
      </c>
      <c r="C620">
        <v>5164.23915949384</v>
      </c>
      <c r="D620">
        <v>634.194600853462</v>
      </c>
      <c r="E620">
        <v>129.855004537294</v>
      </c>
    </row>
    <row r="621" spans="1:5">
      <c r="A621">
        <v>619</v>
      </c>
      <c r="B621">
        <v>5164.23915949384</v>
      </c>
      <c r="C621">
        <v>5164.23915949384</v>
      </c>
      <c r="D621">
        <v>634.204081815817</v>
      </c>
      <c r="E621">
        <v>129.864485499649</v>
      </c>
    </row>
    <row r="622" spans="1:5">
      <c r="A622">
        <v>620</v>
      </c>
      <c r="B622">
        <v>5164.23915949384</v>
      </c>
      <c r="C622">
        <v>5164.23915949384</v>
      </c>
      <c r="D622">
        <v>634.211736909458</v>
      </c>
      <c r="E622">
        <v>129.872140593289</v>
      </c>
    </row>
    <row r="623" spans="1:5">
      <c r="A623">
        <v>621</v>
      </c>
      <c r="B623">
        <v>5164.23915949384</v>
      </c>
      <c r="C623">
        <v>5164.23915949384</v>
      </c>
      <c r="D623">
        <v>634.204688500328</v>
      </c>
      <c r="E623">
        <v>129.86509218416</v>
      </c>
    </row>
    <row r="624" spans="1:5">
      <c r="A624">
        <v>622</v>
      </c>
      <c r="B624">
        <v>5164.23915949384</v>
      </c>
      <c r="C624">
        <v>5164.23915949384</v>
      </c>
      <c r="D624">
        <v>634.191969200799</v>
      </c>
      <c r="E624">
        <v>129.852372884631</v>
      </c>
    </row>
    <row r="625" spans="1:5">
      <c r="A625">
        <v>623</v>
      </c>
      <c r="B625">
        <v>5164.23915949384</v>
      </c>
      <c r="C625">
        <v>5164.23915949384</v>
      </c>
      <c r="D625">
        <v>634.204641425559</v>
      </c>
      <c r="E625">
        <v>129.86504510939</v>
      </c>
    </row>
    <row r="626" spans="1:5">
      <c r="A626">
        <v>624</v>
      </c>
      <c r="B626">
        <v>5164.23915949384</v>
      </c>
      <c r="C626">
        <v>5164.23915949384</v>
      </c>
      <c r="D626">
        <v>634.188685222793</v>
      </c>
      <c r="E626">
        <v>129.849088906624</v>
      </c>
    </row>
    <row r="627" spans="1:5">
      <c r="A627">
        <v>625</v>
      </c>
      <c r="B627">
        <v>5164.23915949384</v>
      </c>
      <c r="C627">
        <v>5164.23915949384</v>
      </c>
      <c r="D627">
        <v>634.188872489308</v>
      </c>
      <c r="E627">
        <v>129.84927617314</v>
      </c>
    </row>
    <row r="628" spans="1:5">
      <c r="A628">
        <v>626</v>
      </c>
      <c r="B628">
        <v>5164.23915949384</v>
      </c>
      <c r="C628">
        <v>5164.23915949384</v>
      </c>
      <c r="D628">
        <v>634.190034777757</v>
      </c>
      <c r="E628">
        <v>129.85043846159</v>
      </c>
    </row>
    <row r="629" spans="1:5">
      <c r="A629">
        <v>627</v>
      </c>
      <c r="B629">
        <v>5164.23915949384</v>
      </c>
      <c r="C629">
        <v>5164.23915949384</v>
      </c>
      <c r="D629">
        <v>634.182714527475</v>
      </c>
      <c r="E629">
        <v>129.843118211307</v>
      </c>
    </row>
    <row r="630" spans="1:5">
      <c r="A630">
        <v>628</v>
      </c>
      <c r="B630">
        <v>5164.23915949384</v>
      </c>
      <c r="C630">
        <v>5164.23915949384</v>
      </c>
      <c r="D630">
        <v>634.194978996303</v>
      </c>
      <c r="E630">
        <v>129.855382680136</v>
      </c>
    </row>
    <row r="631" spans="1:5">
      <c r="A631">
        <v>629</v>
      </c>
      <c r="B631">
        <v>5164.23915949384</v>
      </c>
      <c r="C631">
        <v>5164.23915949384</v>
      </c>
      <c r="D631">
        <v>634.192381401587</v>
      </c>
      <c r="E631">
        <v>129.852785085419</v>
      </c>
    </row>
    <row r="632" spans="1:5">
      <c r="A632">
        <v>630</v>
      </c>
      <c r="B632">
        <v>5164.23915949384</v>
      </c>
      <c r="C632">
        <v>5164.23915949384</v>
      </c>
      <c r="D632">
        <v>634.189979773018</v>
      </c>
      <c r="E632">
        <v>129.850383456851</v>
      </c>
    </row>
    <row r="633" spans="1:5">
      <c r="A633">
        <v>631</v>
      </c>
      <c r="B633">
        <v>5164.23915949384</v>
      </c>
      <c r="C633">
        <v>5164.23915949384</v>
      </c>
      <c r="D633">
        <v>634.194314195155</v>
      </c>
      <c r="E633">
        <v>129.854717878987</v>
      </c>
    </row>
    <row r="634" spans="1:5">
      <c r="A634">
        <v>632</v>
      </c>
      <c r="B634">
        <v>5164.23915949384</v>
      </c>
      <c r="C634">
        <v>5164.23915949384</v>
      </c>
      <c r="D634">
        <v>634.182257025666</v>
      </c>
      <c r="E634">
        <v>129.842660709498</v>
      </c>
    </row>
    <row r="635" spans="1:5">
      <c r="A635">
        <v>633</v>
      </c>
      <c r="B635">
        <v>5164.23915949384</v>
      </c>
      <c r="C635">
        <v>5164.23915949384</v>
      </c>
      <c r="D635">
        <v>634.177182434687</v>
      </c>
      <c r="E635">
        <v>129.837586118519</v>
      </c>
    </row>
    <row r="636" spans="1:5">
      <c r="A636">
        <v>634</v>
      </c>
      <c r="B636">
        <v>5164.23915949384</v>
      </c>
      <c r="C636">
        <v>5164.23915949384</v>
      </c>
      <c r="D636">
        <v>634.190517383771</v>
      </c>
      <c r="E636">
        <v>129.850921067604</v>
      </c>
    </row>
    <row r="637" spans="1:5">
      <c r="A637">
        <v>635</v>
      </c>
      <c r="B637">
        <v>5164.23915949384</v>
      </c>
      <c r="C637">
        <v>5164.23915949384</v>
      </c>
      <c r="D637">
        <v>634.181002647775</v>
      </c>
      <c r="E637">
        <v>129.841406331606</v>
      </c>
    </row>
    <row r="638" spans="1:5">
      <c r="A638">
        <v>636</v>
      </c>
      <c r="B638">
        <v>5164.23915949384</v>
      </c>
      <c r="C638">
        <v>5164.23915949384</v>
      </c>
      <c r="D638">
        <v>634.168756726327</v>
      </c>
      <c r="E638">
        <v>129.829160410159</v>
      </c>
    </row>
    <row r="639" spans="1:5">
      <c r="A639">
        <v>637</v>
      </c>
      <c r="B639">
        <v>5164.23915949384</v>
      </c>
      <c r="C639">
        <v>5164.23915949384</v>
      </c>
      <c r="D639">
        <v>634.18551436179</v>
      </c>
      <c r="E639">
        <v>129.845918045621</v>
      </c>
    </row>
    <row r="640" spans="1:5">
      <c r="A640">
        <v>638</v>
      </c>
      <c r="B640">
        <v>5164.23915949384</v>
      </c>
      <c r="C640">
        <v>5164.23915949384</v>
      </c>
      <c r="D640">
        <v>634.17351958727</v>
      </c>
      <c r="E640">
        <v>129.833923271102</v>
      </c>
    </row>
    <row r="641" spans="1:5">
      <c r="A641">
        <v>639</v>
      </c>
      <c r="B641">
        <v>5164.23915949384</v>
      </c>
      <c r="C641">
        <v>5164.23915949384</v>
      </c>
      <c r="D641">
        <v>634.177916640718</v>
      </c>
      <c r="E641">
        <v>129.838320324551</v>
      </c>
    </row>
    <row r="642" spans="1:5">
      <c r="A642">
        <v>640</v>
      </c>
      <c r="B642">
        <v>5164.23915949384</v>
      </c>
      <c r="C642">
        <v>5164.23915949384</v>
      </c>
      <c r="D642">
        <v>634.176597512328</v>
      </c>
      <c r="E642">
        <v>129.83700119616</v>
      </c>
    </row>
    <row r="643" spans="1:5">
      <c r="A643">
        <v>641</v>
      </c>
      <c r="B643">
        <v>5164.23915949384</v>
      </c>
      <c r="C643">
        <v>5164.23915949384</v>
      </c>
      <c r="D643">
        <v>634.164308940552</v>
      </c>
      <c r="E643">
        <v>129.824712624384</v>
      </c>
    </row>
    <row r="644" spans="1:5">
      <c r="A644">
        <v>642</v>
      </c>
      <c r="B644">
        <v>5164.23915949384</v>
      </c>
      <c r="C644">
        <v>5164.23915949384</v>
      </c>
      <c r="D644">
        <v>634.174993257214</v>
      </c>
      <c r="E644">
        <v>129.835396941046</v>
      </c>
    </row>
    <row r="645" spans="1:5">
      <c r="A645">
        <v>643</v>
      </c>
      <c r="B645">
        <v>5164.23915949384</v>
      </c>
      <c r="C645">
        <v>5164.23915949384</v>
      </c>
      <c r="D645">
        <v>634.172112085556</v>
      </c>
      <c r="E645">
        <v>129.832515769389</v>
      </c>
    </row>
    <row r="646" spans="1:5">
      <c r="A646">
        <v>644</v>
      </c>
      <c r="B646">
        <v>5164.23915949384</v>
      </c>
      <c r="C646">
        <v>5164.23915949384</v>
      </c>
      <c r="D646">
        <v>634.189637573823</v>
      </c>
      <c r="E646">
        <v>129.850041257655</v>
      </c>
    </row>
    <row r="647" spans="1:5">
      <c r="A647">
        <v>645</v>
      </c>
      <c r="B647">
        <v>5164.23915949384</v>
      </c>
      <c r="C647">
        <v>5164.23915949384</v>
      </c>
      <c r="D647">
        <v>634.185142281873</v>
      </c>
      <c r="E647">
        <v>129.845545965705</v>
      </c>
    </row>
    <row r="648" spans="1:5">
      <c r="A648">
        <v>646</v>
      </c>
      <c r="B648">
        <v>5164.23915949384</v>
      </c>
      <c r="C648">
        <v>5164.23915949384</v>
      </c>
      <c r="D648">
        <v>634.201171345154</v>
      </c>
      <c r="E648">
        <v>129.861575028986</v>
      </c>
    </row>
    <row r="649" spans="1:5">
      <c r="A649">
        <v>647</v>
      </c>
      <c r="B649">
        <v>5164.23915949384</v>
      </c>
      <c r="C649">
        <v>5164.23915949384</v>
      </c>
      <c r="D649">
        <v>634.195562453526</v>
      </c>
      <c r="E649">
        <v>129.855966137358</v>
      </c>
    </row>
    <row r="650" spans="1:5">
      <c r="A650">
        <v>648</v>
      </c>
      <c r="B650">
        <v>5164.23915949384</v>
      </c>
      <c r="C650">
        <v>5164.23915949384</v>
      </c>
      <c r="D650">
        <v>634.183576457758</v>
      </c>
      <c r="E650">
        <v>129.84398014159</v>
      </c>
    </row>
    <row r="651" spans="1:5">
      <c r="A651">
        <v>649</v>
      </c>
      <c r="B651">
        <v>5164.23915949384</v>
      </c>
      <c r="C651">
        <v>5164.23915949384</v>
      </c>
      <c r="D651">
        <v>634.190301924653</v>
      </c>
      <c r="E651">
        <v>129.850705608485</v>
      </c>
    </row>
    <row r="652" spans="1:5">
      <c r="A652">
        <v>650</v>
      </c>
      <c r="B652">
        <v>5164.23915949384</v>
      </c>
      <c r="C652">
        <v>5164.23915949384</v>
      </c>
      <c r="D652">
        <v>634.177103127913</v>
      </c>
      <c r="E652">
        <v>129.837506811745</v>
      </c>
    </row>
    <row r="653" spans="1:5">
      <c r="A653">
        <v>651</v>
      </c>
      <c r="B653">
        <v>5164.23915949384</v>
      </c>
      <c r="C653">
        <v>5164.23915949384</v>
      </c>
      <c r="D653">
        <v>634.192871321568</v>
      </c>
      <c r="E653">
        <v>129.853275005401</v>
      </c>
    </row>
    <row r="654" spans="1:5">
      <c r="A654">
        <v>652</v>
      </c>
      <c r="B654">
        <v>5164.23915949384</v>
      </c>
      <c r="C654">
        <v>5164.23915949384</v>
      </c>
      <c r="D654">
        <v>634.171296454447</v>
      </c>
      <c r="E654">
        <v>129.831700138279</v>
      </c>
    </row>
    <row r="655" spans="1:5">
      <c r="A655">
        <v>653</v>
      </c>
      <c r="B655">
        <v>5164.23915949384</v>
      </c>
      <c r="C655">
        <v>5164.23915949384</v>
      </c>
      <c r="D655">
        <v>634.187390675355</v>
      </c>
      <c r="E655">
        <v>129.847794359185</v>
      </c>
    </row>
    <row r="656" spans="1:5">
      <c r="A656">
        <v>654</v>
      </c>
      <c r="B656">
        <v>5164.23915949384</v>
      </c>
      <c r="C656">
        <v>5164.23915949384</v>
      </c>
      <c r="D656">
        <v>634.208004798673</v>
      </c>
      <c r="E656">
        <v>129.868408482504</v>
      </c>
    </row>
    <row r="657" spans="1:5">
      <c r="A657">
        <v>655</v>
      </c>
      <c r="B657">
        <v>5164.23915949384</v>
      </c>
      <c r="C657">
        <v>5164.23915949384</v>
      </c>
      <c r="D657">
        <v>634.194790787745</v>
      </c>
      <c r="E657">
        <v>129.855194471577</v>
      </c>
    </row>
    <row r="658" spans="1:5">
      <c r="A658">
        <v>656</v>
      </c>
      <c r="B658">
        <v>5164.23915949384</v>
      </c>
      <c r="C658">
        <v>5164.23915949384</v>
      </c>
      <c r="D658">
        <v>634.209304933158</v>
      </c>
      <c r="E658">
        <v>129.869708616991</v>
      </c>
    </row>
    <row r="659" spans="1:5">
      <c r="A659">
        <v>657</v>
      </c>
      <c r="B659">
        <v>5164.23915949384</v>
      </c>
      <c r="C659">
        <v>5164.23915949384</v>
      </c>
      <c r="D659">
        <v>634.203242866265</v>
      </c>
      <c r="E659">
        <v>129.863646550097</v>
      </c>
    </row>
    <row r="660" spans="1:5">
      <c r="A660">
        <v>658</v>
      </c>
      <c r="B660">
        <v>5164.23915949384</v>
      </c>
      <c r="C660">
        <v>5164.23915949384</v>
      </c>
      <c r="D660">
        <v>634.198570891226</v>
      </c>
      <c r="E660">
        <v>129.858974575059</v>
      </c>
    </row>
    <row r="661" spans="1:5">
      <c r="A661">
        <v>659</v>
      </c>
      <c r="B661">
        <v>5164.23915949384</v>
      </c>
      <c r="C661">
        <v>5164.23915949384</v>
      </c>
      <c r="D661">
        <v>634.202091622143</v>
      </c>
      <c r="E661">
        <v>129.862495305972</v>
      </c>
    </row>
    <row r="662" spans="1:5">
      <c r="A662">
        <v>660</v>
      </c>
      <c r="B662">
        <v>5164.23915949384</v>
      </c>
      <c r="C662">
        <v>5164.23915949384</v>
      </c>
      <c r="D662">
        <v>634.212782766863</v>
      </c>
      <c r="E662">
        <v>129.873186450694</v>
      </c>
    </row>
    <row r="663" spans="1:5">
      <c r="A663">
        <v>661</v>
      </c>
      <c r="B663">
        <v>5164.23915949384</v>
      </c>
      <c r="C663">
        <v>5164.23915949384</v>
      </c>
      <c r="D663">
        <v>634.210980285975</v>
      </c>
      <c r="E663">
        <v>129.871383969808</v>
      </c>
    </row>
    <row r="664" spans="1:5">
      <c r="A664">
        <v>662</v>
      </c>
      <c r="B664">
        <v>5164.23915949384</v>
      </c>
      <c r="C664">
        <v>5164.23915949384</v>
      </c>
      <c r="D664">
        <v>634.210586312637</v>
      </c>
      <c r="E664">
        <v>129.87098999647</v>
      </c>
    </row>
    <row r="665" spans="1:5">
      <c r="A665">
        <v>663</v>
      </c>
      <c r="B665">
        <v>5164.23915949384</v>
      </c>
      <c r="C665">
        <v>5164.23915949384</v>
      </c>
      <c r="D665">
        <v>634.207400190212</v>
      </c>
      <c r="E665">
        <v>129.867803874043</v>
      </c>
    </row>
    <row r="666" spans="1:5">
      <c r="A666">
        <v>664</v>
      </c>
      <c r="B666">
        <v>5164.23915949384</v>
      </c>
      <c r="C666">
        <v>5164.23915949384</v>
      </c>
      <c r="D666">
        <v>634.224389903376</v>
      </c>
      <c r="E666">
        <v>129.884793587208</v>
      </c>
    </row>
    <row r="667" spans="1:5">
      <c r="A667">
        <v>665</v>
      </c>
      <c r="B667">
        <v>5164.23915949384</v>
      </c>
      <c r="C667">
        <v>5164.23915949384</v>
      </c>
      <c r="D667">
        <v>634.206598997839</v>
      </c>
      <c r="E667">
        <v>129.867002681671</v>
      </c>
    </row>
    <row r="668" spans="1:5">
      <c r="A668">
        <v>666</v>
      </c>
      <c r="B668">
        <v>5164.23915949384</v>
      </c>
      <c r="C668">
        <v>5164.23915949384</v>
      </c>
      <c r="D668">
        <v>634.205165662137</v>
      </c>
      <c r="E668">
        <v>129.86556934597</v>
      </c>
    </row>
    <row r="669" spans="1:5">
      <c r="A669">
        <v>667</v>
      </c>
      <c r="B669">
        <v>5164.23915949384</v>
      </c>
      <c r="C669">
        <v>5164.23915949384</v>
      </c>
      <c r="D669">
        <v>634.206067503848</v>
      </c>
      <c r="E669">
        <v>129.86647118768</v>
      </c>
    </row>
    <row r="670" spans="1:5">
      <c r="A670">
        <v>668</v>
      </c>
      <c r="B670">
        <v>5164.23915949384</v>
      </c>
      <c r="C670">
        <v>5164.23915949384</v>
      </c>
      <c r="D670">
        <v>634.213415299481</v>
      </c>
      <c r="E670">
        <v>129.873818983314</v>
      </c>
    </row>
    <row r="671" spans="1:5">
      <c r="A671">
        <v>669</v>
      </c>
      <c r="B671">
        <v>5164.23915949384</v>
      </c>
      <c r="C671">
        <v>5164.23915949384</v>
      </c>
      <c r="D671">
        <v>634.21514062644</v>
      </c>
      <c r="E671">
        <v>129.875544310272</v>
      </c>
    </row>
    <row r="672" spans="1:5">
      <c r="A672">
        <v>670</v>
      </c>
      <c r="B672">
        <v>5164.23915949384</v>
      </c>
      <c r="C672">
        <v>5164.23915949384</v>
      </c>
      <c r="D672">
        <v>634.214980686529</v>
      </c>
      <c r="E672">
        <v>129.875384370361</v>
      </c>
    </row>
    <row r="673" spans="1:5">
      <c r="A673">
        <v>671</v>
      </c>
      <c r="B673">
        <v>5164.23915949384</v>
      </c>
      <c r="C673">
        <v>5164.23915949384</v>
      </c>
      <c r="D673">
        <v>634.207722969307</v>
      </c>
      <c r="E673">
        <v>129.868126653138</v>
      </c>
    </row>
    <row r="674" spans="1:5">
      <c r="A674">
        <v>672</v>
      </c>
      <c r="B674">
        <v>5164.23915949384</v>
      </c>
      <c r="C674">
        <v>5164.23915949384</v>
      </c>
      <c r="D674">
        <v>634.191745925241</v>
      </c>
      <c r="E674">
        <v>129.852149609073</v>
      </c>
    </row>
    <row r="675" spans="1:5">
      <c r="A675">
        <v>673</v>
      </c>
      <c r="B675">
        <v>5164.23915949384</v>
      </c>
      <c r="C675">
        <v>5164.23915949384</v>
      </c>
      <c r="D675">
        <v>634.20873943611</v>
      </c>
      <c r="E675">
        <v>129.869143119942</v>
      </c>
    </row>
    <row r="676" spans="1:5">
      <c r="A676">
        <v>674</v>
      </c>
      <c r="B676">
        <v>5164.23915949384</v>
      </c>
      <c r="C676">
        <v>5164.23915949384</v>
      </c>
      <c r="D676">
        <v>634.208935944291</v>
      </c>
      <c r="E676">
        <v>129.869339628123</v>
      </c>
    </row>
    <row r="677" spans="1:5">
      <c r="A677">
        <v>675</v>
      </c>
      <c r="B677">
        <v>5164.23915949384</v>
      </c>
      <c r="C677">
        <v>5164.23915949384</v>
      </c>
      <c r="D677">
        <v>634.216758920072</v>
      </c>
      <c r="E677">
        <v>129.877162603904</v>
      </c>
    </row>
    <row r="678" spans="1:5">
      <c r="A678">
        <v>676</v>
      </c>
      <c r="B678">
        <v>5164.23915949384</v>
      </c>
      <c r="C678">
        <v>5164.23915949384</v>
      </c>
      <c r="D678">
        <v>634.211761832553</v>
      </c>
      <c r="E678">
        <v>129.872165516384</v>
      </c>
    </row>
    <row r="679" spans="1:5">
      <c r="A679">
        <v>677</v>
      </c>
      <c r="B679">
        <v>5164.23915949384</v>
      </c>
      <c r="C679">
        <v>5164.23915949384</v>
      </c>
      <c r="D679">
        <v>634.223744782945</v>
      </c>
      <c r="E679">
        <v>129.884148466777</v>
      </c>
    </row>
    <row r="680" spans="1:5">
      <c r="A680">
        <v>678</v>
      </c>
      <c r="B680">
        <v>5164.23915949384</v>
      </c>
      <c r="C680">
        <v>5164.23915949384</v>
      </c>
      <c r="D680">
        <v>634.207295621489</v>
      </c>
      <c r="E680">
        <v>129.86769930532</v>
      </c>
    </row>
    <row r="681" spans="1:5">
      <c r="A681">
        <v>679</v>
      </c>
      <c r="B681">
        <v>5164.23915949384</v>
      </c>
      <c r="C681">
        <v>5164.23915949384</v>
      </c>
      <c r="D681">
        <v>634.206011999252</v>
      </c>
      <c r="E681">
        <v>129.866415683083</v>
      </c>
    </row>
    <row r="682" spans="1:5">
      <c r="A682">
        <v>680</v>
      </c>
      <c r="B682">
        <v>5164.23915949384</v>
      </c>
      <c r="C682">
        <v>5164.23915949384</v>
      </c>
      <c r="D682">
        <v>634.213081626615</v>
      </c>
      <c r="E682">
        <v>129.873485310446</v>
      </c>
    </row>
    <row r="683" spans="1:5">
      <c r="A683">
        <v>681</v>
      </c>
      <c r="B683">
        <v>5164.23915949384</v>
      </c>
      <c r="C683">
        <v>5164.23915949384</v>
      </c>
      <c r="D683">
        <v>634.215842809456</v>
      </c>
      <c r="E683">
        <v>129.876246493288</v>
      </c>
    </row>
    <row r="684" spans="1:5">
      <c r="A684">
        <v>682</v>
      </c>
      <c r="B684">
        <v>5164.23915949384</v>
      </c>
      <c r="C684">
        <v>5164.23915949384</v>
      </c>
      <c r="D684">
        <v>634.202716197604</v>
      </c>
      <c r="E684">
        <v>129.863119881434</v>
      </c>
    </row>
    <row r="685" spans="1:5">
      <c r="A685">
        <v>683</v>
      </c>
      <c r="B685">
        <v>5164.23915949384</v>
      </c>
      <c r="C685">
        <v>5164.23915949384</v>
      </c>
      <c r="D685">
        <v>634.200732095177</v>
      </c>
      <c r="E685">
        <v>129.861135779009</v>
      </c>
    </row>
    <row r="686" spans="1:5">
      <c r="A686">
        <v>684</v>
      </c>
      <c r="B686">
        <v>5164.23915949384</v>
      </c>
      <c r="C686">
        <v>5164.23915949384</v>
      </c>
      <c r="D686">
        <v>634.211355057646</v>
      </c>
      <c r="E686">
        <v>129.871758741477</v>
      </c>
    </row>
    <row r="687" spans="1:5">
      <c r="A687">
        <v>685</v>
      </c>
      <c r="B687">
        <v>5164.23915949384</v>
      </c>
      <c r="C687">
        <v>5164.23915949384</v>
      </c>
      <c r="D687">
        <v>634.203698697235</v>
      </c>
      <c r="E687">
        <v>129.864102381068</v>
      </c>
    </row>
    <row r="688" spans="1:5">
      <c r="A688">
        <v>686</v>
      </c>
      <c r="B688">
        <v>5164.23915949384</v>
      </c>
      <c r="C688">
        <v>5164.23915949384</v>
      </c>
      <c r="D688">
        <v>634.204139951473</v>
      </c>
      <c r="E688">
        <v>129.864543635305</v>
      </c>
    </row>
    <row r="689" spans="1:5">
      <c r="A689">
        <v>687</v>
      </c>
      <c r="B689">
        <v>5164.23915949384</v>
      </c>
      <c r="C689">
        <v>5164.23915949384</v>
      </c>
      <c r="D689">
        <v>634.200760826449</v>
      </c>
      <c r="E689">
        <v>129.861164510281</v>
      </c>
    </row>
    <row r="690" spans="1:5">
      <c r="A690">
        <v>688</v>
      </c>
      <c r="B690">
        <v>5164.23915949384</v>
      </c>
      <c r="C690">
        <v>5164.23915949384</v>
      </c>
      <c r="D690">
        <v>634.208800770829</v>
      </c>
      <c r="E690">
        <v>129.869204454662</v>
      </c>
    </row>
    <row r="691" spans="1:5">
      <c r="A691">
        <v>689</v>
      </c>
      <c r="B691">
        <v>5164.23915949384</v>
      </c>
      <c r="C691">
        <v>5164.23915949384</v>
      </c>
      <c r="D691">
        <v>634.19814204396</v>
      </c>
      <c r="E691">
        <v>129.85854572779</v>
      </c>
    </row>
    <row r="692" spans="1:5">
      <c r="A692">
        <v>690</v>
      </c>
      <c r="B692">
        <v>5164.23915949384</v>
      </c>
      <c r="C692">
        <v>5164.23915949384</v>
      </c>
      <c r="D692">
        <v>634.196835286644</v>
      </c>
      <c r="E692">
        <v>129.857238970476</v>
      </c>
    </row>
    <row r="693" spans="1:5">
      <c r="A693">
        <v>691</v>
      </c>
      <c r="B693">
        <v>5164.23915949384</v>
      </c>
      <c r="C693">
        <v>5164.23915949384</v>
      </c>
      <c r="D693">
        <v>634.191975911633</v>
      </c>
      <c r="E693">
        <v>129.852379595464</v>
      </c>
    </row>
    <row r="694" spans="1:5">
      <c r="A694">
        <v>692</v>
      </c>
      <c r="B694">
        <v>5164.23915949384</v>
      </c>
      <c r="C694">
        <v>5164.23915949384</v>
      </c>
      <c r="D694">
        <v>634.195304383189</v>
      </c>
      <c r="E694">
        <v>129.855708067021</v>
      </c>
    </row>
    <row r="695" spans="1:5">
      <c r="A695">
        <v>693</v>
      </c>
      <c r="B695">
        <v>5164.23915949384</v>
      </c>
      <c r="C695">
        <v>5164.23915949384</v>
      </c>
      <c r="D695">
        <v>634.189774503789</v>
      </c>
      <c r="E695">
        <v>129.85017818762</v>
      </c>
    </row>
    <row r="696" spans="1:5">
      <c r="A696">
        <v>694</v>
      </c>
      <c r="B696">
        <v>5164.23915949384</v>
      </c>
      <c r="C696">
        <v>5164.23915949384</v>
      </c>
      <c r="D696">
        <v>634.190652226618</v>
      </c>
      <c r="E696">
        <v>129.85105591045</v>
      </c>
    </row>
    <row r="697" spans="1:5">
      <c r="A697">
        <v>695</v>
      </c>
      <c r="B697">
        <v>5164.23915949384</v>
      </c>
      <c r="C697">
        <v>5164.23915949384</v>
      </c>
      <c r="D697">
        <v>634.196515724241</v>
      </c>
      <c r="E697">
        <v>129.856919408074</v>
      </c>
    </row>
    <row r="698" spans="1:5">
      <c r="A698">
        <v>696</v>
      </c>
      <c r="B698">
        <v>5164.23915949384</v>
      </c>
      <c r="C698">
        <v>5164.23915949384</v>
      </c>
      <c r="D698">
        <v>634.195603929991</v>
      </c>
      <c r="E698">
        <v>129.856007613823</v>
      </c>
    </row>
    <row r="699" spans="1:5">
      <c r="A699">
        <v>697</v>
      </c>
      <c r="B699">
        <v>5164.23915949384</v>
      </c>
      <c r="C699">
        <v>5164.23915949384</v>
      </c>
      <c r="D699">
        <v>634.198021176481</v>
      </c>
      <c r="E699">
        <v>129.858424860314</v>
      </c>
    </row>
    <row r="700" spans="1:5">
      <c r="A700">
        <v>698</v>
      </c>
      <c r="B700">
        <v>5164.23915949384</v>
      </c>
      <c r="C700">
        <v>5164.23915949384</v>
      </c>
      <c r="D700">
        <v>634.194562801161</v>
      </c>
      <c r="E700">
        <v>129.854966484993</v>
      </c>
    </row>
    <row r="701" spans="1:5">
      <c r="A701">
        <v>699</v>
      </c>
      <c r="B701">
        <v>5164.23915949384</v>
      </c>
      <c r="C701">
        <v>5164.23915949384</v>
      </c>
      <c r="D701">
        <v>634.189246366729</v>
      </c>
      <c r="E701">
        <v>129.849650050559</v>
      </c>
    </row>
    <row r="702" spans="1:5">
      <c r="A702">
        <v>700</v>
      </c>
      <c r="B702">
        <v>5164.23915949384</v>
      </c>
      <c r="C702">
        <v>5164.23915949384</v>
      </c>
      <c r="D702">
        <v>634.195364852469</v>
      </c>
      <c r="E702">
        <v>129.8557685363</v>
      </c>
    </row>
    <row r="703" spans="1:5">
      <c r="A703">
        <v>701</v>
      </c>
      <c r="B703">
        <v>5164.23915949384</v>
      </c>
      <c r="C703">
        <v>5164.23915949384</v>
      </c>
      <c r="D703">
        <v>634.190820365292</v>
      </c>
      <c r="E703">
        <v>129.851224049124</v>
      </c>
    </row>
    <row r="704" spans="1:5">
      <c r="A704">
        <v>702</v>
      </c>
      <c r="B704">
        <v>5164.23915949384</v>
      </c>
      <c r="C704">
        <v>5164.23915949384</v>
      </c>
      <c r="D704">
        <v>634.190087056721</v>
      </c>
      <c r="E704">
        <v>129.850490740554</v>
      </c>
    </row>
    <row r="705" spans="1:5">
      <c r="A705">
        <v>703</v>
      </c>
      <c r="B705">
        <v>5164.23915949384</v>
      </c>
      <c r="C705">
        <v>5164.23915949384</v>
      </c>
      <c r="D705">
        <v>634.184667679045</v>
      </c>
      <c r="E705">
        <v>129.845071362878</v>
      </c>
    </row>
    <row r="706" spans="1:5">
      <c r="A706">
        <v>704</v>
      </c>
      <c r="B706">
        <v>5164.23915949384</v>
      </c>
      <c r="C706">
        <v>5164.23915949384</v>
      </c>
      <c r="D706">
        <v>634.185059669427</v>
      </c>
      <c r="E706">
        <v>129.845463353259</v>
      </c>
    </row>
    <row r="707" spans="1:5">
      <c r="A707">
        <v>705</v>
      </c>
      <c r="B707">
        <v>5164.23915949384</v>
      </c>
      <c r="C707">
        <v>5164.23915949384</v>
      </c>
      <c r="D707">
        <v>634.186825167532</v>
      </c>
      <c r="E707">
        <v>129.847228851364</v>
      </c>
    </row>
    <row r="708" spans="1:5">
      <c r="A708">
        <v>706</v>
      </c>
      <c r="B708">
        <v>5164.23915949384</v>
      </c>
      <c r="C708">
        <v>5164.23915949384</v>
      </c>
      <c r="D708">
        <v>634.183460919035</v>
      </c>
      <c r="E708">
        <v>129.843864602869</v>
      </c>
    </row>
    <row r="709" spans="1:5">
      <c r="A709">
        <v>707</v>
      </c>
      <c r="B709">
        <v>5164.23915949384</v>
      </c>
      <c r="C709">
        <v>5164.23915949384</v>
      </c>
      <c r="D709">
        <v>634.187551380295</v>
      </c>
      <c r="E709">
        <v>129.847955064125</v>
      </c>
    </row>
    <row r="710" spans="1:5">
      <c r="A710">
        <v>708</v>
      </c>
      <c r="B710">
        <v>5164.23915949384</v>
      </c>
      <c r="C710">
        <v>5164.23915949384</v>
      </c>
      <c r="D710">
        <v>634.187568113816</v>
      </c>
      <c r="E710">
        <v>129.847971797648</v>
      </c>
    </row>
    <row r="711" spans="1:5">
      <c r="A711">
        <v>709</v>
      </c>
      <c r="B711">
        <v>5164.23915949384</v>
      </c>
      <c r="C711">
        <v>5164.23915949384</v>
      </c>
      <c r="D711">
        <v>634.184910730713</v>
      </c>
      <c r="E711">
        <v>129.845314414545</v>
      </c>
    </row>
    <row r="712" spans="1:5">
      <c r="A712">
        <v>710</v>
      </c>
      <c r="B712">
        <v>5164.23915949384</v>
      </c>
      <c r="C712">
        <v>5164.23915949384</v>
      </c>
      <c r="D712">
        <v>634.192501372556</v>
      </c>
      <c r="E712">
        <v>129.852905056388</v>
      </c>
    </row>
    <row r="713" spans="1:5">
      <c r="A713">
        <v>711</v>
      </c>
      <c r="B713">
        <v>5164.23915949384</v>
      </c>
      <c r="C713">
        <v>5164.23915949384</v>
      </c>
      <c r="D713">
        <v>634.194738011386</v>
      </c>
      <c r="E713">
        <v>129.855141695218</v>
      </c>
    </row>
    <row r="714" spans="1:5">
      <c r="A714">
        <v>712</v>
      </c>
      <c r="B714">
        <v>5164.23915949384</v>
      </c>
      <c r="C714">
        <v>5164.23915949384</v>
      </c>
      <c r="D714">
        <v>634.191326682844</v>
      </c>
      <c r="E714">
        <v>129.851730366677</v>
      </c>
    </row>
    <row r="715" spans="1:5">
      <c r="A715">
        <v>713</v>
      </c>
      <c r="B715">
        <v>5164.23915949384</v>
      </c>
      <c r="C715">
        <v>5164.23915949384</v>
      </c>
      <c r="D715">
        <v>634.186704867437</v>
      </c>
      <c r="E715">
        <v>129.847108551267</v>
      </c>
    </row>
    <row r="716" spans="1:5">
      <c r="A716">
        <v>714</v>
      </c>
      <c r="B716">
        <v>5164.23915949384</v>
      </c>
      <c r="C716">
        <v>5164.23915949384</v>
      </c>
      <c r="D716">
        <v>634.196481973562</v>
      </c>
      <c r="E716">
        <v>129.856885657394</v>
      </c>
    </row>
    <row r="717" spans="1:5">
      <c r="A717">
        <v>715</v>
      </c>
      <c r="B717">
        <v>5164.23915949384</v>
      </c>
      <c r="C717">
        <v>5164.23915949384</v>
      </c>
      <c r="D717">
        <v>634.199272220932</v>
      </c>
      <c r="E717">
        <v>129.859675904763</v>
      </c>
    </row>
    <row r="718" spans="1:5">
      <c r="A718">
        <v>716</v>
      </c>
      <c r="B718">
        <v>5164.23915949384</v>
      </c>
      <c r="C718">
        <v>5164.23915949384</v>
      </c>
      <c r="D718">
        <v>634.194567304106</v>
      </c>
      <c r="E718">
        <v>129.854970987938</v>
      </c>
    </row>
    <row r="719" spans="1:5">
      <c r="A719">
        <v>717</v>
      </c>
      <c r="B719">
        <v>5164.23915949384</v>
      </c>
      <c r="C719">
        <v>5164.23915949384</v>
      </c>
      <c r="D719">
        <v>634.205395177952</v>
      </c>
      <c r="E719">
        <v>129.865798861784</v>
      </c>
    </row>
    <row r="720" spans="1:5">
      <c r="A720">
        <v>718</v>
      </c>
      <c r="B720">
        <v>5164.23915949384</v>
      </c>
      <c r="C720">
        <v>5164.23915949384</v>
      </c>
      <c r="D720">
        <v>634.201094482478</v>
      </c>
      <c r="E720">
        <v>129.861498166309</v>
      </c>
    </row>
    <row r="721" spans="1:5">
      <c r="A721">
        <v>719</v>
      </c>
      <c r="B721">
        <v>5164.23915949384</v>
      </c>
      <c r="C721">
        <v>5164.23915949384</v>
      </c>
      <c r="D721">
        <v>634.194187567776</v>
      </c>
      <c r="E721">
        <v>129.854591251609</v>
      </c>
    </row>
    <row r="722" spans="1:5">
      <c r="A722">
        <v>720</v>
      </c>
      <c r="B722">
        <v>5164.23915949384</v>
      </c>
      <c r="C722">
        <v>5164.23915949384</v>
      </c>
      <c r="D722">
        <v>634.200410874189</v>
      </c>
      <c r="E722">
        <v>129.860814558021</v>
      </c>
    </row>
    <row r="723" spans="1:5">
      <c r="A723">
        <v>721</v>
      </c>
      <c r="B723">
        <v>5164.23915949384</v>
      </c>
      <c r="C723">
        <v>5164.23915949384</v>
      </c>
      <c r="D723">
        <v>634.208401860172</v>
      </c>
      <c r="E723">
        <v>129.868805544004</v>
      </c>
    </row>
    <row r="724" spans="1:5">
      <c r="A724">
        <v>722</v>
      </c>
      <c r="B724">
        <v>5164.23915949384</v>
      </c>
      <c r="C724">
        <v>5164.23915949384</v>
      </c>
      <c r="D724">
        <v>634.198639940388</v>
      </c>
      <c r="E724">
        <v>129.85904362422</v>
      </c>
    </row>
    <row r="725" spans="1:5">
      <c r="A725">
        <v>723</v>
      </c>
      <c r="B725">
        <v>5164.23915949384</v>
      </c>
      <c r="C725">
        <v>5164.23915949384</v>
      </c>
      <c r="D725">
        <v>634.195773721896</v>
      </c>
      <c r="E725">
        <v>129.85617740573</v>
      </c>
    </row>
    <row r="726" spans="1:5">
      <c r="A726">
        <v>724</v>
      </c>
      <c r="B726">
        <v>5164.23915949384</v>
      </c>
      <c r="C726">
        <v>5164.23915949384</v>
      </c>
      <c r="D726">
        <v>634.195810018619</v>
      </c>
      <c r="E726">
        <v>129.856213702452</v>
      </c>
    </row>
    <row r="727" spans="1:5">
      <c r="A727">
        <v>725</v>
      </c>
      <c r="B727">
        <v>5164.23915949384</v>
      </c>
      <c r="C727">
        <v>5164.23915949384</v>
      </c>
      <c r="D727">
        <v>634.199759687703</v>
      </c>
      <c r="E727">
        <v>129.860163371536</v>
      </c>
    </row>
    <row r="728" spans="1:5">
      <c r="A728">
        <v>726</v>
      </c>
      <c r="B728">
        <v>5164.23915949384</v>
      </c>
      <c r="C728">
        <v>5164.23915949384</v>
      </c>
      <c r="D728">
        <v>634.197155455636</v>
      </c>
      <c r="E728">
        <v>129.85755913947</v>
      </c>
    </row>
    <row r="729" spans="1:5">
      <c r="A729">
        <v>727</v>
      </c>
      <c r="B729">
        <v>5164.23915949384</v>
      </c>
      <c r="C729">
        <v>5164.23915949384</v>
      </c>
      <c r="D729">
        <v>634.194176601903</v>
      </c>
      <c r="E729">
        <v>129.854580285734</v>
      </c>
    </row>
    <row r="730" spans="1:5">
      <c r="A730">
        <v>728</v>
      </c>
      <c r="B730">
        <v>5164.23915949384</v>
      </c>
      <c r="C730">
        <v>5164.23915949384</v>
      </c>
      <c r="D730">
        <v>634.193635428932</v>
      </c>
      <c r="E730">
        <v>129.854039112764</v>
      </c>
    </row>
    <row r="731" spans="1:5">
      <c r="A731">
        <v>729</v>
      </c>
      <c r="B731">
        <v>5164.23915949384</v>
      </c>
      <c r="C731">
        <v>5164.23915949384</v>
      </c>
      <c r="D731">
        <v>634.197568694668</v>
      </c>
      <c r="E731">
        <v>129.857972378499</v>
      </c>
    </row>
    <row r="732" spans="1:5">
      <c r="A732">
        <v>730</v>
      </c>
      <c r="B732">
        <v>5164.23915949384</v>
      </c>
      <c r="C732">
        <v>5164.23915949384</v>
      </c>
      <c r="D732">
        <v>634.193016165372</v>
      </c>
      <c r="E732">
        <v>129.853419849203</v>
      </c>
    </row>
    <row r="733" spans="1:5">
      <c r="A733">
        <v>731</v>
      </c>
      <c r="B733">
        <v>5164.23915949384</v>
      </c>
      <c r="C733">
        <v>5164.23915949384</v>
      </c>
      <c r="D733">
        <v>634.196898951012</v>
      </c>
      <c r="E733">
        <v>129.857302634846</v>
      </c>
    </row>
    <row r="734" spans="1:5">
      <c r="A734">
        <v>732</v>
      </c>
      <c r="B734">
        <v>5164.23915949384</v>
      </c>
      <c r="C734">
        <v>5164.23915949384</v>
      </c>
      <c r="D734">
        <v>634.195141665807</v>
      </c>
      <c r="E734">
        <v>129.855545349638</v>
      </c>
    </row>
    <row r="735" spans="1:5">
      <c r="A735">
        <v>733</v>
      </c>
      <c r="B735">
        <v>5164.23915949384</v>
      </c>
      <c r="C735">
        <v>5164.23915949384</v>
      </c>
      <c r="D735">
        <v>634.187275525003</v>
      </c>
      <c r="E735">
        <v>129.847679208835</v>
      </c>
    </row>
    <row r="736" spans="1:5">
      <c r="A736">
        <v>734</v>
      </c>
      <c r="B736">
        <v>5164.23915949384</v>
      </c>
      <c r="C736">
        <v>5164.23915949384</v>
      </c>
      <c r="D736">
        <v>634.184214116246</v>
      </c>
      <c r="E736">
        <v>129.844617800079</v>
      </c>
    </row>
    <row r="737" spans="1:5">
      <c r="A737">
        <v>735</v>
      </c>
      <c r="B737">
        <v>5164.23915949384</v>
      </c>
      <c r="C737">
        <v>5164.23915949384</v>
      </c>
      <c r="D737">
        <v>634.188469257435</v>
      </c>
      <c r="E737">
        <v>129.848872941267</v>
      </c>
    </row>
    <row r="738" spans="1:5">
      <c r="A738">
        <v>736</v>
      </c>
      <c r="B738">
        <v>5164.23915949384</v>
      </c>
      <c r="C738">
        <v>5164.23915949384</v>
      </c>
      <c r="D738">
        <v>634.185402997212</v>
      </c>
      <c r="E738">
        <v>129.845806681042</v>
      </c>
    </row>
    <row r="739" spans="1:5">
      <c r="A739">
        <v>737</v>
      </c>
      <c r="B739">
        <v>5164.23915949384</v>
      </c>
      <c r="C739">
        <v>5164.23915949384</v>
      </c>
      <c r="D739">
        <v>634.188612335745</v>
      </c>
      <c r="E739">
        <v>129.849016019578</v>
      </c>
    </row>
    <row r="740" spans="1:5">
      <c r="A740">
        <v>738</v>
      </c>
      <c r="B740">
        <v>5164.23915949384</v>
      </c>
      <c r="C740">
        <v>5164.23915949384</v>
      </c>
      <c r="D740">
        <v>634.185401261249</v>
      </c>
      <c r="E740">
        <v>129.84580494508</v>
      </c>
    </row>
    <row r="741" spans="1:5">
      <c r="A741">
        <v>739</v>
      </c>
      <c r="B741">
        <v>5164.23915949384</v>
      </c>
      <c r="C741">
        <v>5164.23915949384</v>
      </c>
      <c r="D741">
        <v>634.186918976103</v>
      </c>
      <c r="E741">
        <v>129.847322659935</v>
      </c>
    </row>
    <row r="742" spans="1:5">
      <c r="A742">
        <v>740</v>
      </c>
      <c r="B742">
        <v>5164.23915949384</v>
      </c>
      <c r="C742">
        <v>5164.23915949384</v>
      </c>
      <c r="D742">
        <v>634.18686453668</v>
      </c>
      <c r="E742">
        <v>129.84726822051</v>
      </c>
    </row>
    <row r="743" spans="1:5">
      <c r="A743">
        <v>741</v>
      </c>
      <c r="B743">
        <v>5164.23915949384</v>
      </c>
      <c r="C743">
        <v>5164.23915949384</v>
      </c>
      <c r="D743">
        <v>634.180359774776</v>
      </c>
      <c r="E743">
        <v>129.840763458607</v>
      </c>
    </row>
    <row r="744" spans="1:5">
      <c r="A744">
        <v>742</v>
      </c>
      <c r="B744">
        <v>5164.23915949384</v>
      </c>
      <c r="C744">
        <v>5164.23915949384</v>
      </c>
      <c r="D744">
        <v>634.19024557666</v>
      </c>
      <c r="E744">
        <v>129.850649260493</v>
      </c>
    </row>
    <row r="745" spans="1:5">
      <c r="A745">
        <v>743</v>
      </c>
      <c r="B745">
        <v>5164.23915949384</v>
      </c>
      <c r="C745">
        <v>5164.23915949384</v>
      </c>
      <c r="D745">
        <v>634.184927448591</v>
      </c>
      <c r="E745">
        <v>129.845331132423</v>
      </c>
    </row>
    <row r="746" spans="1:5">
      <c r="A746">
        <v>744</v>
      </c>
      <c r="B746">
        <v>5164.23915949384</v>
      </c>
      <c r="C746">
        <v>5164.23915949384</v>
      </c>
      <c r="D746">
        <v>634.182343475186</v>
      </c>
      <c r="E746">
        <v>129.842747159017</v>
      </c>
    </row>
    <row r="747" spans="1:5">
      <c r="A747">
        <v>745</v>
      </c>
      <c r="B747">
        <v>5164.23915949384</v>
      </c>
      <c r="C747">
        <v>5164.23915949384</v>
      </c>
      <c r="D747">
        <v>634.187977081278</v>
      </c>
      <c r="E747">
        <v>129.848380765111</v>
      </c>
    </row>
    <row r="748" spans="1:5">
      <c r="A748">
        <v>746</v>
      </c>
      <c r="B748">
        <v>5164.23915949384</v>
      </c>
      <c r="C748">
        <v>5164.23915949384</v>
      </c>
      <c r="D748">
        <v>634.190937885828</v>
      </c>
      <c r="E748">
        <v>129.85134156966</v>
      </c>
    </row>
    <row r="749" spans="1:5">
      <c r="A749">
        <v>747</v>
      </c>
      <c r="B749">
        <v>5164.23915949384</v>
      </c>
      <c r="C749">
        <v>5164.23915949384</v>
      </c>
      <c r="D749">
        <v>634.178638723915</v>
      </c>
      <c r="E749">
        <v>129.839042407746</v>
      </c>
    </row>
    <row r="750" spans="1:5">
      <c r="A750">
        <v>748</v>
      </c>
      <c r="B750">
        <v>5164.23915949384</v>
      </c>
      <c r="C750">
        <v>5164.23915949384</v>
      </c>
      <c r="D750">
        <v>634.18648845651</v>
      </c>
      <c r="E750">
        <v>129.846892140344</v>
      </c>
    </row>
    <row r="751" spans="1:5">
      <c r="A751">
        <v>749</v>
      </c>
      <c r="B751">
        <v>5164.23915949384</v>
      </c>
      <c r="C751">
        <v>5164.23915949384</v>
      </c>
      <c r="D751">
        <v>634.190678487058</v>
      </c>
      <c r="E751">
        <v>129.851082170891</v>
      </c>
    </row>
    <row r="752" spans="1:5">
      <c r="A752">
        <v>750</v>
      </c>
      <c r="B752">
        <v>5164.23915949384</v>
      </c>
      <c r="C752">
        <v>5164.23915949384</v>
      </c>
      <c r="D752">
        <v>634.192136133058</v>
      </c>
      <c r="E752">
        <v>129.85253981689</v>
      </c>
    </row>
    <row r="753" spans="1:5">
      <c r="A753">
        <v>751</v>
      </c>
      <c r="B753">
        <v>5164.23915949384</v>
      </c>
      <c r="C753">
        <v>5164.23915949384</v>
      </c>
      <c r="D753">
        <v>634.192468880792</v>
      </c>
      <c r="E753">
        <v>129.852872564624</v>
      </c>
    </row>
    <row r="754" spans="1:5">
      <c r="A754">
        <v>752</v>
      </c>
      <c r="B754">
        <v>5164.23915949384</v>
      </c>
      <c r="C754">
        <v>5164.23915949384</v>
      </c>
      <c r="D754">
        <v>634.192397762147</v>
      </c>
      <c r="E754">
        <v>129.852801445978</v>
      </c>
    </row>
    <row r="755" spans="1:5">
      <c r="A755">
        <v>753</v>
      </c>
      <c r="B755">
        <v>5164.23915949384</v>
      </c>
      <c r="C755">
        <v>5164.23915949384</v>
      </c>
      <c r="D755">
        <v>634.18846630228</v>
      </c>
      <c r="E755">
        <v>129.848869986112</v>
      </c>
    </row>
    <row r="756" spans="1:5">
      <c r="A756">
        <v>754</v>
      </c>
      <c r="B756">
        <v>5164.23915949384</v>
      </c>
      <c r="C756">
        <v>5164.23915949384</v>
      </c>
      <c r="D756">
        <v>634.192925577075</v>
      </c>
      <c r="E756">
        <v>129.853329260909</v>
      </c>
    </row>
    <row r="757" spans="1:5">
      <c r="A757">
        <v>755</v>
      </c>
      <c r="B757">
        <v>5164.23915949384</v>
      </c>
      <c r="C757">
        <v>5164.23915949384</v>
      </c>
      <c r="D757">
        <v>634.189691464534</v>
      </c>
      <c r="E757">
        <v>129.850095148364</v>
      </c>
    </row>
    <row r="758" spans="1:5">
      <c r="A758">
        <v>756</v>
      </c>
      <c r="B758">
        <v>5164.23915949384</v>
      </c>
      <c r="C758">
        <v>5164.23915949384</v>
      </c>
      <c r="D758">
        <v>634.185919129948</v>
      </c>
      <c r="E758">
        <v>129.846322813781</v>
      </c>
    </row>
    <row r="759" spans="1:5">
      <c r="A759">
        <v>757</v>
      </c>
      <c r="B759">
        <v>5164.23915949384</v>
      </c>
      <c r="C759">
        <v>5164.23915949384</v>
      </c>
      <c r="D759">
        <v>634.190839397884</v>
      </c>
      <c r="E759">
        <v>129.851243081715</v>
      </c>
    </row>
    <row r="760" spans="1:5">
      <c r="A760">
        <v>758</v>
      </c>
      <c r="B760">
        <v>5164.23915949384</v>
      </c>
      <c r="C760">
        <v>5164.23915949384</v>
      </c>
      <c r="D760">
        <v>634.189277776197</v>
      </c>
      <c r="E760">
        <v>129.849681460029</v>
      </c>
    </row>
    <row r="761" spans="1:5">
      <c r="A761">
        <v>759</v>
      </c>
      <c r="B761">
        <v>5164.23915949384</v>
      </c>
      <c r="C761">
        <v>5164.23915949384</v>
      </c>
      <c r="D761">
        <v>634.193272792975</v>
      </c>
      <c r="E761">
        <v>129.853676476807</v>
      </c>
    </row>
    <row r="762" spans="1:5">
      <c r="A762">
        <v>760</v>
      </c>
      <c r="B762">
        <v>5164.23915949384</v>
      </c>
      <c r="C762">
        <v>5164.23915949384</v>
      </c>
      <c r="D762">
        <v>634.185834918766</v>
      </c>
      <c r="E762">
        <v>129.846238602598</v>
      </c>
    </row>
    <row r="763" spans="1:5">
      <c r="A763">
        <v>761</v>
      </c>
      <c r="B763">
        <v>5164.23915949384</v>
      </c>
      <c r="C763">
        <v>5164.23915949384</v>
      </c>
      <c r="D763">
        <v>634.187049865702</v>
      </c>
      <c r="E763">
        <v>129.847453549535</v>
      </c>
    </row>
    <row r="764" spans="1:5">
      <c r="A764">
        <v>762</v>
      </c>
      <c r="B764">
        <v>5164.23915949384</v>
      </c>
      <c r="C764">
        <v>5164.23915949384</v>
      </c>
      <c r="D764">
        <v>634.189005195788</v>
      </c>
      <c r="E764">
        <v>129.84940887962</v>
      </c>
    </row>
    <row r="765" spans="1:5">
      <c r="A765">
        <v>763</v>
      </c>
      <c r="B765">
        <v>5164.23915949384</v>
      </c>
      <c r="C765">
        <v>5164.23915949384</v>
      </c>
      <c r="D765">
        <v>634.1924229756</v>
      </c>
      <c r="E765">
        <v>129.852826659433</v>
      </c>
    </row>
    <row r="766" spans="1:5">
      <c r="A766">
        <v>764</v>
      </c>
      <c r="B766">
        <v>5164.23915949384</v>
      </c>
      <c r="C766">
        <v>5164.23915949384</v>
      </c>
      <c r="D766">
        <v>634.191412584869</v>
      </c>
      <c r="E766">
        <v>129.8518162687</v>
      </c>
    </row>
    <row r="767" spans="1:5">
      <c r="A767">
        <v>765</v>
      </c>
      <c r="B767">
        <v>5164.23915949384</v>
      </c>
      <c r="C767">
        <v>5164.23915949384</v>
      </c>
      <c r="D767">
        <v>634.191948232481</v>
      </c>
      <c r="E767">
        <v>129.852351916313</v>
      </c>
    </row>
    <row r="768" spans="1:5">
      <c r="A768">
        <v>766</v>
      </c>
      <c r="B768">
        <v>5164.23915949384</v>
      </c>
      <c r="C768">
        <v>5164.23915949384</v>
      </c>
      <c r="D768">
        <v>634.194788402548</v>
      </c>
      <c r="E768">
        <v>129.85519208638</v>
      </c>
    </row>
    <row r="769" spans="1:5">
      <c r="A769">
        <v>767</v>
      </c>
      <c r="B769">
        <v>5164.23915949384</v>
      </c>
      <c r="C769">
        <v>5164.23915949384</v>
      </c>
      <c r="D769">
        <v>634.197446563578</v>
      </c>
      <c r="E769">
        <v>129.857850247411</v>
      </c>
    </row>
    <row r="770" spans="1:5">
      <c r="A770">
        <v>768</v>
      </c>
      <c r="B770">
        <v>5164.23915949384</v>
      </c>
      <c r="C770">
        <v>5164.23915949384</v>
      </c>
      <c r="D770">
        <v>634.193569095518</v>
      </c>
      <c r="E770">
        <v>129.85397277935</v>
      </c>
    </row>
    <row r="771" spans="1:5">
      <c r="A771">
        <v>769</v>
      </c>
      <c r="B771">
        <v>5164.23915949384</v>
      </c>
      <c r="C771">
        <v>5164.23915949384</v>
      </c>
      <c r="D771">
        <v>634.199855277501</v>
      </c>
      <c r="E771">
        <v>129.860258961332</v>
      </c>
    </row>
    <row r="772" spans="1:5">
      <c r="A772">
        <v>770</v>
      </c>
      <c r="B772">
        <v>5164.23915949384</v>
      </c>
      <c r="C772">
        <v>5164.23915949384</v>
      </c>
      <c r="D772">
        <v>634.19401878199</v>
      </c>
      <c r="E772">
        <v>129.854422465821</v>
      </c>
    </row>
    <row r="773" spans="1:5">
      <c r="A773">
        <v>771</v>
      </c>
      <c r="B773">
        <v>5164.23915949384</v>
      </c>
      <c r="C773">
        <v>5164.23915949384</v>
      </c>
      <c r="D773">
        <v>634.19546591217</v>
      </c>
      <c r="E773">
        <v>129.855869596004</v>
      </c>
    </row>
    <row r="774" spans="1:5">
      <c r="A774">
        <v>772</v>
      </c>
      <c r="B774">
        <v>5164.23915949384</v>
      </c>
      <c r="C774">
        <v>5164.23915949384</v>
      </c>
      <c r="D774">
        <v>634.19804698626</v>
      </c>
      <c r="E774">
        <v>129.858450670092</v>
      </c>
    </row>
    <row r="775" spans="1:5">
      <c r="A775">
        <v>773</v>
      </c>
      <c r="B775">
        <v>5164.23915949384</v>
      </c>
      <c r="C775">
        <v>5164.23915949384</v>
      </c>
      <c r="D775">
        <v>634.193041151637</v>
      </c>
      <c r="E775">
        <v>129.853444835471</v>
      </c>
    </row>
    <row r="776" spans="1:5">
      <c r="A776">
        <v>774</v>
      </c>
      <c r="B776">
        <v>5164.23915949384</v>
      </c>
      <c r="C776">
        <v>5164.23915949384</v>
      </c>
      <c r="D776">
        <v>634.19104908847</v>
      </c>
      <c r="E776">
        <v>129.851452772302</v>
      </c>
    </row>
    <row r="777" spans="1:5">
      <c r="A777">
        <v>775</v>
      </c>
      <c r="B777">
        <v>5164.23915949384</v>
      </c>
      <c r="C777">
        <v>5164.23915949384</v>
      </c>
      <c r="D777">
        <v>634.191476683719</v>
      </c>
      <c r="E777">
        <v>129.85188036755</v>
      </c>
    </row>
    <row r="778" spans="1:5">
      <c r="A778">
        <v>776</v>
      </c>
      <c r="B778">
        <v>5164.23915949384</v>
      </c>
      <c r="C778">
        <v>5164.23915949384</v>
      </c>
      <c r="D778">
        <v>634.19055677141</v>
      </c>
      <c r="E778">
        <v>129.850960455242</v>
      </c>
    </row>
    <row r="779" spans="1:5">
      <c r="A779">
        <v>777</v>
      </c>
      <c r="B779">
        <v>5164.23915949384</v>
      </c>
      <c r="C779">
        <v>5164.23915949384</v>
      </c>
      <c r="D779">
        <v>634.189294999826</v>
      </c>
      <c r="E779">
        <v>129.849698683658</v>
      </c>
    </row>
    <row r="780" spans="1:5">
      <c r="A780">
        <v>778</v>
      </c>
      <c r="B780">
        <v>5164.23915949384</v>
      </c>
      <c r="C780">
        <v>5164.23915949384</v>
      </c>
      <c r="D780">
        <v>634.191215771996</v>
      </c>
      <c r="E780">
        <v>129.851619455827</v>
      </c>
    </row>
    <row r="781" spans="1:5">
      <c r="A781">
        <v>779</v>
      </c>
      <c r="B781">
        <v>5164.23915949384</v>
      </c>
      <c r="C781">
        <v>5164.23915949384</v>
      </c>
      <c r="D781">
        <v>634.190462619777</v>
      </c>
      <c r="E781">
        <v>129.85086630361</v>
      </c>
    </row>
    <row r="782" spans="1:5">
      <c r="A782">
        <v>780</v>
      </c>
      <c r="B782">
        <v>5164.23915949384</v>
      </c>
      <c r="C782">
        <v>5164.23915949384</v>
      </c>
      <c r="D782">
        <v>634.190922911969</v>
      </c>
      <c r="E782">
        <v>129.851326595801</v>
      </c>
    </row>
    <row r="783" spans="1:5">
      <c r="A783">
        <v>781</v>
      </c>
      <c r="B783">
        <v>5164.23915949384</v>
      </c>
      <c r="C783">
        <v>5164.23915949384</v>
      </c>
      <c r="D783">
        <v>634.192399760162</v>
      </c>
      <c r="E783">
        <v>129.852803443992</v>
      </c>
    </row>
    <row r="784" spans="1:5">
      <c r="A784">
        <v>782</v>
      </c>
      <c r="B784">
        <v>5164.23915949384</v>
      </c>
      <c r="C784">
        <v>5164.23915949384</v>
      </c>
      <c r="D784">
        <v>634.188305917862</v>
      </c>
      <c r="E784">
        <v>129.848709601693</v>
      </c>
    </row>
    <row r="785" spans="1:5">
      <c r="A785">
        <v>783</v>
      </c>
      <c r="B785">
        <v>5164.23915949384</v>
      </c>
      <c r="C785">
        <v>5164.23915949384</v>
      </c>
      <c r="D785">
        <v>634.190947957512</v>
      </c>
      <c r="E785">
        <v>129.851351641343</v>
      </c>
    </row>
    <row r="786" spans="1:5">
      <c r="A786">
        <v>784</v>
      </c>
      <c r="B786">
        <v>5164.23915949384</v>
      </c>
      <c r="C786">
        <v>5164.23915949384</v>
      </c>
      <c r="D786">
        <v>634.19038345465</v>
      </c>
      <c r="E786">
        <v>129.850787138481</v>
      </c>
    </row>
    <row r="787" spans="1:5">
      <c r="A787">
        <v>785</v>
      </c>
      <c r="B787">
        <v>5164.23915949384</v>
      </c>
      <c r="C787">
        <v>5164.23915949384</v>
      </c>
      <c r="D787">
        <v>634.192469747692</v>
      </c>
      <c r="E787">
        <v>129.852873431524</v>
      </c>
    </row>
    <row r="788" spans="1:5">
      <c r="A788">
        <v>786</v>
      </c>
      <c r="B788">
        <v>5164.23915949384</v>
      </c>
      <c r="C788">
        <v>5164.23915949384</v>
      </c>
      <c r="D788">
        <v>634.19169328569</v>
      </c>
      <c r="E788">
        <v>129.852096969522</v>
      </c>
    </row>
    <row r="789" spans="1:5">
      <c r="A789">
        <v>787</v>
      </c>
      <c r="B789">
        <v>5164.23915949384</v>
      </c>
      <c r="C789">
        <v>5164.23915949384</v>
      </c>
      <c r="D789">
        <v>634.190174119232</v>
      </c>
      <c r="E789">
        <v>129.850577803064</v>
      </c>
    </row>
    <row r="790" spans="1:5">
      <c r="A790">
        <v>788</v>
      </c>
      <c r="B790">
        <v>5164.23915949384</v>
      </c>
      <c r="C790">
        <v>5164.23915949384</v>
      </c>
      <c r="D790">
        <v>634.191342973451</v>
      </c>
      <c r="E790">
        <v>129.851746657283</v>
      </c>
    </row>
    <row r="791" spans="1:5">
      <c r="A791">
        <v>789</v>
      </c>
      <c r="B791">
        <v>5164.23915949384</v>
      </c>
      <c r="C791">
        <v>5164.23915949384</v>
      </c>
      <c r="D791">
        <v>634.190930776838</v>
      </c>
      <c r="E791">
        <v>129.851334460671</v>
      </c>
    </row>
    <row r="792" spans="1:5">
      <c r="A792">
        <v>790</v>
      </c>
      <c r="B792">
        <v>5164.23915949384</v>
      </c>
      <c r="C792">
        <v>5164.23915949384</v>
      </c>
      <c r="D792">
        <v>634.189287421097</v>
      </c>
      <c r="E792">
        <v>129.849691104929</v>
      </c>
    </row>
    <row r="793" spans="1:5">
      <c r="A793">
        <v>791</v>
      </c>
      <c r="B793">
        <v>5164.23915949384</v>
      </c>
      <c r="C793">
        <v>5164.23915949384</v>
      </c>
      <c r="D793">
        <v>634.189994787285</v>
      </c>
      <c r="E793">
        <v>129.850398471116</v>
      </c>
    </row>
    <row r="794" spans="1:5">
      <c r="A794">
        <v>792</v>
      </c>
      <c r="B794">
        <v>5164.23915949384</v>
      </c>
      <c r="C794">
        <v>5164.23915949384</v>
      </c>
      <c r="D794">
        <v>634.191416067541</v>
      </c>
      <c r="E794">
        <v>129.851819751373</v>
      </c>
    </row>
    <row r="795" spans="1:5">
      <c r="A795">
        <v>793</v>
      </c>
      <c r="B795">
        <v>5164.23915949384</v>
      </c>
      <c r="C795">
        <v>5164.23915949384</v>
      </c>
      <c r="D795">
        <v>634.189841812877</v>
      </c>
      <c r="E795">
        <v>129.850245496708</v>
      </c>
    </row>
    <row r="796" spans="1:5">
      <c r="A796">
        <v>794</v>
      </c>
      <c r="B796">
        <v>5164.23915949384</v>
      </c>
      <c r="C796">
        <v>5164.23915949384</v>
      </c>
      <c r="D796">
        <v>634.189831948573</v>
      </c>
      <c r="E796">
        <v>129.850235632406</v>
      </c>
    </row>
    <row r="797" spans="1:5">
      <c r="A797">
        <v>795</v>
      </c>
      <c r="B797">
        <v>5164.23915949384</v>
      </c>
      <c r="C797">
        <v>5164.23915949384</v>
      </c>
      <c r="D797">
        <v>634.190290715514</v>
      </c>
      <c r="E797">
        <v>129.850694399346</v>
      </c>
    </row>
    <row r="798" spans="1:5">
      <c r="A798">
        <v>796</v>
      </c>
      <c r="B798">
        <v>5164.23915949384</v>
      </c>
      <c r="C798">
        <v>5164.23915949384</v>
      </c>
      <c r="D798">
        <v>634.18578300961</v>
      </c>
      <c r="E798">
        <v>129.846186693441</v>
      </c>
    </row>
    <row r="799" spans="1:5">
      <c r="A799">
        <v>797</v>
      </c>
      <c r="B799">
        <v>5164.23915949384</v>
      </c>
      <c r="C799">
        <v>5164.23915949384</v>
      </c>
      <c r="D799">
        <v>634.192398329157</v>
      </c>
      <c r="E799">
        <v>129.852802012988</v>
      </c>
    </row>
    <row r="800" spans="1:5">
      <c r="A800">
        <v>798</v>
      </c>
      <c r="B800">
        <v>5164.23915949384</v>
      </c>
      <c r="C800">
        <v>5164.23915949384</v>
      </c>
      <c r="D800">
        <v>634.187583955624</v>
      </c>
      <c r="E800">
        <v>129.847987639454</v>
      </c>
    </row>
    <row r="801" spans="1:5">
      <c r="A801">
        <v>799</v>
      </c>
      <c r="B801">
        <v>5164.23915949384</v>
      </c>
      <c r="C801">
        <v>5164.23915949384</v>
      </c>
      <c r="D801">
        <v>634.190799554476</v>
      </c>
      <c r="E801">
        <v>129.851203238308</v>
      </c>
    </row>
    <row r="802" spans="1:5">
      <c r="A802">
        <v>800</v>
      </c>
      <c r="B802">
        <v>5164.23915949384</v>
      </c>
      <c r="C802">
        <v>5164.23915949384</v>
      </c>
      <c r="D802">
        <v>634.185867736257</v>
      </c>
      <c r="E802">
        <v>129.846271420089</v>
      </c>
    </row>
    <row r="803" spans="1:5">
      <c r="A803">
        <v>801</v>
      </c>
      <c r="B803">
        <v>5164.23915949384</v>
      </c>
      <c r="C803">
        <v>5164.23915949384</v>
      </c>
      <c r="D803">
        <v>634.18420496673</v>
      </c>
      <c r="E803">
        <v>129.844608650564</v>
      </c>
    </row>
    <row r="804" spans="1:5">
      <c r="A804">
        <v>802</v>
      </c>
      <c r="B804">
        <v>5164.23915949384</v>
      </c>
      <c r="C804">
        <v>5164.23915949384</v>
      </c>
      <c r="D804">
        <v>634.185689226815</v>
      </c>
      <c r="E804">
        <v>129.846092910647</v>
      </c>
    </row>
    <row r="805" spans="1:5">
      <c r="A805">
        <v>803</v>
      </c>
      <c r="B805">
        <v>5164.23915949384</v>
      </c>
      <c r="C805">
        <v>5164.23915949384</v>
      </c>
      <c r="D805">
        <v>634.186300040388</v>
      </c>
      <c r="E805">
        <v>129.846703724219</v>
      </c>
    </row>
    <row r="806" spans="1:5">
      <c r="A806">
        <v>804</v>
      </c>
      <c r="B806">
        <v>5164.23915949384</v>
      </c>
      <c r="C806">
        <v>5164.23915949384</v>
      </c>
      <c r="D806">
        <v>634.186623295339</v>
      </c>
      <c r="E806">
        <v>129.847026979172</v>
      </c>
    </row>
    <row r="807" spans="1:5">
      <c r="A807">
        <v>805</v>
      </c>
      <c r="B807">
        <v>5164.23915949384</v>
      </c>
      <c r="C807">
        <v>5164.23915949384</v>
      </c>
      <c r="D807">
        <v>634.186072120438</v>
      </c>
      <c r="E807">
        <v>129.846475804272</v>
      </c>
    </row>
    <row r="808" spans="1:5">
      <c r="A808">
        <v>806</v>
      </c>
      <c r="B808">
        <v>5164.23915949384</v>
      </c>
      <c r="C808">
        <v>5164.23915949384</v>
      </c>
      <c r="D808">
        <v>634.186795410499</v>
      </c>
      <c r="E808">
        <v>129.847199094331</v>
      </c>
    </row>
    <row r="809" spans="1:5">
      <c r="A809">
        <v>807</v>
      </c>
      <c r="B809">
        <v>5164.23915949384</v>
      </c>
      <c r="C809">
        <v>5164.23915949384</v>
      </c>
      <c r="D809">
        <v>634.184914380866</v>
      </c>
      <c r="E809">
        <v>129.845318064699</v>
      </c>
    </row>
    <row r="810" spans="1:5">
      <c r="A810">
        <v>808</v>
      </c>
      <c r="B810">
        <v>5164.23915949384</v>
      </c>
      <c r="C810">
        <v>5164.23915949384</v>
      </c>
      <c r="D810">
        <v>634.185785902327</v>
      </c>
      <c r="E810">
        <v>129.846189586157</v>
      </c>
    </row>
    <row r="811" spans="1:5">
      <c r="A811">
        <v>809</v>
      </c>
      <c r="B811">
        <v>5164.23915949384</v>
      </c>
      <c r="C811">
        <v>5164.23915949384</v>
      </c>
      <c r="D811">
        <v>634.186910459868</v>
      </c>
      <c r="E811">
        <v>129.847314143701</v>
      </c>
    </row>
    <row r="812" spans="1:5">
      <c r="A812">
        <v>810</v>
      </c>
      <c r="B812">
        <v>5164.23915949384</v>
      </c>
      <c r="C812">
        <v>5164.23915949384</v>
      </c>
      <c r="D812">
        <v>634.189610043831</v>
      </c>
      <c r="E812">
        <v>129.850013727664</v>
      </c>
    </row>
    <row r="813" spans="1:5">
      <c r="A813">
        <v>811</v>
      </c>
      <c r="B813">
        <v>5164.23915949384</v>
      </c>
      <c r="C813">
        <v>5164.23915949384</v>
      </c>
      <c r="D813">
        <v>634.187301169159</v>
      </c>
      <c r="E813">
        <v>129.847704852991</v>
      </c>
    </row>
    <row r="814" spans="1:5">
      <c r="A814">
        <v>812</v>
      </c>
      <c r="B814">
        <v>5164.23915949384</v>
      </c>
      <c r="C814">
        <v>5164.23915949384</v>
      </c>
      <c r="D814">
        <v>634.193838815583</v>
      </c>
      <c r="E814">
        <v>129.854242499415</v>
      </c>
    </row>
    <row r="815" spans="1:5">
      <c r="A815">
        <v>813</v>
      </c>
      <c r="B815">
        <v>5164.23915949384</v>
      </c>
      <c r="C815">
        <v>5164.23915949384</v>
      </c>
      <c r="D815">
        <v>634.186290145195</v>
      </c>
      <c r="E815">
        <v>129.846693829029</v>
      </c>
    </row>
    <row r="816" spans="1:5">
      <c r="A816">
        <v>814</v>
      </c>
      <c r="B816">
        <v>5164.23915949384</v>
      </c>
      <c r="C816">
        <v>5164.23915949384</v>
      </c>
      <c r="D816">
        <v>634.188767074227</v>
      </c>
      <c r="E816">
        <v>129.849170758058</v>
      </c>
    </row>
    <row r="817" spans="1:5">
      <c r="A817">
        <v>815</v>
      </c>
      <c r="B817">
        <v>5164.23915949384</v>
      </c>
      <c r="C817">
        <v>5164.23915949384</v>
      </c>
      <c r="D817">
        <v>634.188369371064</v>
      </c>
      <c r="E817">
        <v>129.848773054897</v>
      </c>
    </row>
    <row r="818" spans="1:5">
      <c r="A818">
        <v>816</v>
      </c>
      <c r="B818">
        <v>5164.23915949384</v>
      </c>
      <c r="C818">
        <v>5164.23915949384</v>
      </c>
      <c r="D818">
        <v>634.187107156293</v>
      </c>
      <c r="E818">
        <v>129.847510840125</v>
      </c>
    </row>
    <row r="819" spans="1:5">
      <c r="A819">
        <v>817</v>
      </c>
      <c r="B819">
        <v>5164.23915949384</v>
      </c>
      <c r="C819">
        <v>5164.23915949384</v>
      </c>
      <c r="D819">
        <v>634.18852031874</v>
      </c>
      <c r="E819">
        <v>129.848924002571</v>
      </c>
    </row>
    <row r="820" spans="1:5">
      <c r="A820">
        <v>818</v>
      </c>
      <c r="B820">
        <v>5164.23915949384</v>
      </c>
      <c r="C820">
        <v>5164.23915949384</v>
      </c>
      <c r="D820">
        <v>634.190105851075</v>
      </c>
      <c r="E820">
        <v>129.850509534906</v>
      </c>
    </row>
    <row r="821" spans="1:5">
      <c r="A821">
        <v>819</v>
      </c>
      <c r="B821">
        <v>5164.23915949384</v>
      </c>
      <c r="C821">
        <v>5164.23915949384</v>
      </c>
      <c r="D821">
        <v>634.187863429939</v>
      </c>
      <c r="E821">
        <v>129.84826711377</v>
      </c>
    </row>
    <row r="822" spans="1:5">
      <c r="A822">
        <v>820</v>
      </c>
      <c r="B822">
        <v>5164.23915949384</v>
      </c>
      <c r="C822">
        <v>5164.23915949384</v>
      </c>
      <c r="D822">
        <v>634.185736365583</v>
      </c>
      <c r="E822">
        <v>129.846140049415</v>
      </c>
    </row>
    <row r="823" spans="1:5">
      <c r="A823">
        <v>821</v>
      </c>
      <c r="B823">
        <v>5164.23915949384</v>
      </c>
      <c r="C823">
        <v>5164.23915949384</v>
      </c>
      <c r="D823">
        <v>634.186160255898</v>
      </c>
      <c r="E823">
        <v>129.846563939729</v>
      </c>
    </row>
    <row r="824" spans="1:5">
      <c r="A824">
        <v>822</v>
      </c>
      <c r="B824">
        <v>5164.23915949384</v>
      </c>
      <c r="C824">
        <v>5164.23915949384</v>
      </c>
      <c r="D824">
        <v>634.181272306819</v>
      </c>
      <c r="E824">
        <v>129.84167599065</v>
      </c>
    </row>
    <row r="825" spans="1:5">
      <c r="A825">
        <v>823</v>
      </c>
      <c r="B825">
        <v>5164.23915949384</v>
      </c>
      <c r="C825">
        <v>5164.23915949384</v>
      </c>
      <c r="D825">
        <v>634.185670845804</v>
      </c>
      <c r="E825">
        <v>129.846074529637</v>
      </c>
    </row>
    <row r="826" spans="1:5">
      <c r="A826">
        <v>824</v>
      </c>
      <c r="B826">
        <v>5164.23915949384</v>
      </c>
      <c r="C826">
        <v>5164.23915949384</v>
      </c>
      <c r="D826">
        <v>634.18649594738</v>
      </c>
      <c r="E826">
        <v>129.846899631212</v>
      </c>
    </row>
    <row r="827" spans="1:5">
      <c r="A827">
        <v>825</v>
      </c>
      <c r="B827">
        <v>5164.23915949384</v>
      </c>
      <c r="C827">
        <v>5164.23915949384</v>
      </c>
      <c r="D827">
        <v>634.187093527878</v>
      </c>
      <c r="E827">
        <v>129.847497211711</v>
      </c>
    </row>
    <row r="828" spans="1:5">
      <c r="A828">
        <v>826</v>
      </c>
      <c r="B828">
        <v>5164.23915949384</v>
      </c>
      <c r="C828">
        <v>5164.23915949384</v>
      </c>
      <c r="D828">
        <v>634.180876088623</v>
      </c>
      <c r="E828">
        <v>129.841279772452</v>
      </c>
    </row>
    <row r="829" spans="1:5">
      <c r="A829">
        <v>827</v>
      </c>
      <c r="B829">
        <v>5164.23915949384</v>
      </c>
      <c r="C829">
        <v>5164.23915949384</v>
      </c>
      <c r="D829">
        <v>634.183651119962</v>
      </c>
      <c r="E829">
        <v>129.844054803796</v>
      </c>
    </row>
    <row r="830" spans="1:5">
      <c r="A830">
        <v>828</v>
      </c>
      <c r="B830">
        <v>5164.23915949384</v>
      </c>
      <c r="C830">
        <v>5164.23915949384</v>
      </c>
      <c r="D830">
        <v>634.18682194228</v>
      </c>
      <c r="E830">
        <v>129.847225626113</v>
      </c>
    </row>
    <row r="831" spans="1:5">
      <c r="A831">
        <v>829</v>
      </c>
      <c r="B831">
        <v>5164.23915949384</v>
      </c>
      <c r="C831">
        <v>5164.23915949384</v>
      </c>
      <c r="D831">
        <v>634.186126111437</v>
      </c>
      <c r="E831">
        <v>129.846529795269</v>
      </c>
    </row>
    <row r="832" spans="1:5">
      <c r="A832">
        <v>830</v>
      </c>
      <c r="B832">
        <v>5164.23915949384</v>
      </c>
      <c r="C832">
        <v>5164.23915949384</v>
      </c>
      <c r="D832">
        <v>634.182294310671</v>
      </c>
      <c r="E832">
        <v>129.842697994504</v>
      </c>
    </row>
    <row r="833" spans="1:5">
      <c r="A833">
        <v>831</v>
      </c>
      <c r="B833">
        <v>5164.23915949384</v>
      </c>
      <c r="C833">
        <v>5164.23915949384</v>
      </c>
      <c r="D833">
        <v>634.188001864972</v>
      </c>
      <c r="E833">
        <v>129.848405548803</v>
      </c>
    </row>
    <row r="834" spans="1:5">
      <c r="A834">
        <v>832</v>
      </c>
      <c r="B834">
        <v>5164.23915949384</v>
      </c>
      <c r="C834">
        <v>5164.23915949384</v>
      </c>
      <c r="D834">
        <v>634.187828593773</v>
      </c>
      <c r="E834">
        <v>129.848232277604</v>
      </c>
    </row>
    <row r="835" spans="1:5">
      <c r="A835">
        <v>833</v>
      </c>
      <c r="B835">
        <v>5164.23915949384</v>
      </c>
      <c r="C835">
        <v>5164.23915949384</v>
      </c>
      <c r="D835">
        <v>634.185724767476</v>
      </c>
      <c r="E835">
        <v>129.846128451309</v>
      </c>
    </row>
    <row r="836" spans="1:5">
      <c r="A836">
        <v>834</v>
      </c>
      <c r="B836">
        <v>5164.23915949384</v>
      </c>
      <c r="C836">
        <v>5164.23915949384</v>
      </c>
      <c r="D836">
        <v>634.18642896825</v>
      </c>
      <c r="E836">
        <v>129.846832652081</v>
      </c>
    </row>
    <row r="837" spans="1:5">
      <c r="A837">
        <v>835</v>
      </c>
      <c r="B837">
        <v>5164.23915949384</v>
      </c>
      <c r="C837">
        <v>5164.23915949384</v>
      </c>
      <c r="D837">
        <v>634.184984179471</v>
      </c>
      <c r="E837">
        <v>129.845387863303</v>
      </c>
    </row>
    <row r="838" spans="1:5">
      <c r="A838">
        <v>836</v>
      </c>
      <c r="B838">
        <v>5164.23915949384</v>
      </c>
      <c r="C838">
        <v>5164.23915949384</v>
      </c>
      <c r="D838">
        <v>634.188057718819</v>
      </c>
      <c r="E838">
        <v>129.848461402651</v>
      </c>
    </row>
    <row r="839" spans="1:5">
      <c r="A839">
        <v>837</v>
      </c>
      <c r="B839">
        <v>5164.23915949384</v>
      </c>
      <c r="C839">
        <v>5164.23915949384</v>
      </c>
      <c r="D839">
        <v>634.187439197232</v>
      </c>
      <c r="E839">
        <v>129.847842881063</v>
      </c>
    </row>
    <row r="840" spans="1:5">
      <c r="A840">
        <v>838</v>
      </c>
      <c r="B840">
        <v>5164.23915949384</v>
      </c>
      <c r="C840">
        <v>5164.23915949384</v>
      </c>
      <c r="D840">
        <v>634.190515718655</v>
      </c>
      <c r="E840">
        <v>129.850919402485</v>
      </c>
    </row>
    <row r="841" spans="1:5">
      <c r="A841">
        <v>839</v>
      </c>
      <c r="B841">
        <v>5164.23915949384</v>
      </c>
      <c r="C841">
        <v>5164.23915949384</v>
      </c>
      <c r="D841">
        <v>634.190228966371</v>
      </c>
      <c r="E841">
        <v>129.850632650204</v>
      </c>
    </row>
    <row r="842" spans="1:5">
      <c r="A842">
        <v>840</v>
      </c>
      <c r="B842">
        <v>5164.23915949384</v>
      </c>
      <c r="C842">
        <v>5164.23915949384</v>
      </c>
      <c r="D842">
        <v>634.185678667316</v>
      </c>
      <c r="E842">
        <v>129.846082351148</v>
      </c>
    </row>
    <row r="843" spans="1:5">
      <c r="A843">
        <v>841</v>
      </c>
      <c r="B843">
        <v>5164.23915949384</v>
      </c>
      <c r="C843">
        <v>5164.23915949384</v>
      </c>
      <c r="D843">
        <v>634.189791910538</v>
      </c>
      <c r="E843">
        <v>129.850195594369</v>
      </c>
    </row>
    <row r="844" spans="1:5">
      <c r="A844">
        <v>842</v>
      </c>
      <c r="B844">
        <v>5164.23915949384</v>
      </c>
      <c r="C844">
        <v>5164.23915949384</v>
      </c>
      <c r="D844">
        <v>634.18797513223</v>
      </c>
      <c r="E844">
        <v>129.848378816061</v>
      </c>
    </row>
    <row r="845" spans="1:5">
      <c r="A845">
        <v>843</v>
      </c>
      <c r="B845">
        <v>5164.23915949384</v>
      </c>
      <c r="C845">
        <v>5164.23915949384</v>
      </c>
      <c r="D845">
        <v>634.190850545222</v>
      </c>
      <c r="E845">
        <v>129.851254229053</v>
      </c>
    </row>
    <row r="846" spans="1:5">
      <c r="A846">
        <v>844</v>
      </c>
      <c r="B846">
        <v>5164.23915949384</v>
      </c>
      <c r="C846">
        <v>5164.23915949384</v>
      </c>
      <c r="D846">
        <v>634.191108127039</v>
      </c>
      <c r="E846">
        <v>129.85151181087</v>
      </c>
    </row>
    <row r="847" spans="1:5">
      <c r="A847">
        <v>845</v>
      </c>
      <c r="B847">
        <v>5164.23915949384</v>
      </c>
      <c r="C847">
        <v>5164.23915949384</v>
      </c>
      <c r="D847">
        <v>634.189512379077</v>
      </c>
      <c r="E847">
        <v>129.849916062908</v>
      </c>
    </row>
    <row r="848" spans="1:5">
      <c r="A848">
        <v>846</v>
      </c>
      <c r="B848">
        <v>5164.23915949384</v>
      </c>
      <c r="C848">
        <v>5164.23915949384</v>
      </c>
      <c r="D848">
        <v>634.192267286167</v>
      </c>
      <c r="E848">
        <v>129.852670969997</v>
      </c>
    </row>
    <row r="849" spans="1:5">
      <c r="A849">
        <v>847</v>
      </c>
      <c r="B849">
        <v>5164.23915949384</v>
      </c>
      <c r="C849">
        <v>5164.23915949384</v>
      </c>
      <c r="D849">
        <v>634.190363166268</v>
      </c>
      <c r="E849">
        <v>129.8507668501</v>
      </c>
    </row>
    <row r="850" spans="1:5">
      <c r="A850">
        <v>848</v>
      </c>
      <c r="B850">
        <v>5164.23915949384</v>
      </c>
      <c r="C850">
        <v>5164.23915949384</v>
      </c>
      <c r="D850">
        <v>634.189660811391</v>
      </c>
      <c r="E850">
        <v>129.850064495224</v>
      </c>
    </row>
    <row r="851" spans="1:5">
      <c r="A851">
        <v>849</v>
      </c>
      <c r="B851">
        <v>5164.23915949384</v>
      </c>
      <c r="C851">
        <v>5164.23915949384</v>
      </c>
      <c r="D851">
        <v>634.190988669093</v>
      </c>
      <c r="E851">
        <v>129.851392352927</v>
      </c>
    </row>
    <row r="852" spans="1:5">
      <c r="A852">
        <v>850</v>
      </c>
      <c r="B852">
        <v>5164.23915949384</v>
      </c>
      <c r="C852">
        <v>5164.23915949384</v>
      </c>
      <c r="D852">
        <v>634.191117338283</v>
      </c>
      <c r="E852">
        <v>129.851521022114</v>
      </c>
    </row>
    <row r="853" spans="1:5">
      <c r="A853">
        <v>851</v>
      </c>
      <c r="B853">
        <v>5164.23915949384</v>
      </c>
      <c r="C853">
        <v>5164.23915949384</v>
      </c>
      <c r="D853">
        <v>634.192645654478</v>
      </c>
      <c r="E853">
        <v>129.853049338311</v>
      </c>
    </row>
    <row r="854" spans="1:5">
      <c r="A854">
        <v>852</v>
      </c>
      <c r="B854">
        <v>5164.23915949384</v>
      </c>
      <c r="C854">
        <v>5164.23915949384</v>
      </c>
      <c r="D854">
        <v>634.191162441551</v>
      </c>
      <c r="E854">
        <v>129.851566125381</v>
      </c>
    </row>
    <row r="855" spans="1:5">
      <c r="A855">
        <v>853</v>
      </c>
      <c r="B855">
        <v>5164.23915949384</v>
      </c>
      <c r="C855">
        <v>5164.23915949384</v>
      </c>
      <c r="D855">
        <v>634.192129666344</v>
      </c>
      <c r="E855">
        <v>129.852533350175</v>
      </c>
    </row>
    <row r="856" spans="1:5">
      <c r="A856">
        <v>854</v>
      </c>
      <c r="B856">
        <v>5164.23915949384</v>
      </c>
      <c r="C856">
        <v>5164.23915949384</v>
      </c>
      <c r="D856">
        <v>634.190953871532</v>
      </c>
      <c r="E856">
        <v>129.851357555364</v>
      </c>
    </row>
    <row r="857" spans="1:5">
      <c r="A857">
        <v>855</v>
      </c>
      <c r="B857">
        <v>5164.23915949384</v>
      </c>
      <c r="C857">
        <v>5164.23915949384</v>
      </c>
      <c r="D857">
        <v>634.188330734441</v>
      </c>
      <c r="E857">
        <v>129.848734418273</v>
      </c>
    </row>
    <row r="858" spans="1:5">
      <c r="A858">
        <v>856</v>
      </c>
      <c r="B858">
        <v>5164.23915949384</v>
      </c>
      <c r="C858">
        <v>5164.23915949384</v>
      </c>
      <c r="D858">
        <v>634.188181646398</v>
      </c>
      <c r="E858">
        <v>129.848585330229</v>
      </c>
    </row>
    <row r="859" spans="1:5">
      <c r="A859">
        <v>857</v>
      </c>
      <c r="B859">
        <v>5164.23915949384</v>
      </c>
      <c r="C859">
        <v>5164.23915949384</v>
      </c>
      <c r="D859">
        <v>634.18929477759</v>
      </c>
      <c r="E859">
        <v>129.849698461422</v>
      </c>
    </row>
    <row r="860" spans="1:5">
      <c r="A860">
        <v>858</v>
      </c>
      <c r="B860">
        <v>5164.23915949384</v>
      </c>
      <c r="C860">
        <v>5164.23915949384</v>
      </c>
      <c r="D860">
        <v>634.188988417743</v>
      </c>
      <c r="E860">
        <v>129.849392101575</v>
      </c>
    </row>
    <row r="861" spans="1:5">
      <c r="A861">
        <v>859</v>
      </c>
      <c r="B861">
        <v>5164.23915949384</v>
      </c>
      <c r="C861">
        <v>5164.23915949384</v>
      </c>
      <c r="D861">
        <v>634.190047165163</v>
      </c>
      <c r="E861">
        <v>129.850450848996</v>
      </c>
    </row>
    <row r="862" spans="1:5">
      <c r="A862">
        <v>860</v>
      </c>
      <c r="B862">
        <v>5164.23915949384</v>
      </c>
      <c r="C862">
        <v>5164.23915949384</v>
      </c>
      <c r="D862">
        <v>634.191307569954</v>
      </c>
      <c r="E862">
        <v>129.851711253788</v>
      </c>
    </row>
    <row r="863" spans="1:5">
      <c r="A863">
        <v>861</v>
      </c>
      <c r="B863">
        <v>5164.23915949384</v>
      </c>
      <c r="C863">
        <v>5164.23915949384</v>
      </c>
      <c r="D863">
        <v>634.188462057699</v>
      </c>
      <c r="E863">
        <v>129.848865741531</v>
      </c>
    </row>
    <row r="864" spans="1:5">
      <c r="A864">
        <v>862</v>
      </c>
      <c r="B864">
        <v>5164.23915949384</v>
      </c>
      <c r="C864">
        <v>5164.23915949384</v>
      </c>
      <c r="D864">
        <v>634.190264653058</v>
      </c>
      <c r="E864">
        <v>129.85066833689</v>
      </c>
    </row>
    <row r="865" spans="1:5">
      <c r="A865">
        <v>863</v>
      </c>
      <c r="B865">
        <v>5164.23915949384</v>
      </c>
      <c r="C865">
        <v>5164.23915949384</v>
      </c>
      <c r="D865">
        <v>634.189226520306</v>
      </c>
      <c r="E865">
        <v>129.849630204139</v>
      </c>
    </row>
    <row r="866" spans="1:5">
      <c r="A866">
        <v>864</v>
      </c>
      <c r="B866">
        <v>5164.23915949384</v>
      </c>
      <c r="C866">
        <v>5164.23915949384</v>
      </c>
      <c r="D866">
        <v>634.189587318419</v>
      </c>
      <c r="E866">
        <v>129.84999100225</v>
      </c>
    </row>
    <row r="867" spans="1:5">
      <c r="A867">
        <v>865</v>
      </c>
      <c r="B867">
        <v>5164.23915949384</v>
      </c>
      <c r="C867">
        <v>5164.23915949384</v>
      </c>
      <c r="D867">
        <v>634.191632513617</v>
      </c>
      <c r="E867">
        <v>129.852036197449</v>
      </c>
    </row>
    <row r="868" spans="1:5">
      <c r="A868">
        <v>866</v>
      </c>
      <c r="B868">
        <v>5164.23915949384</v>
      </c>
      <c r="C868">
        <v>5164.23915949384</v>
      </c>
      <c r="D868">
        <v>634.19145634858</v>
      </c>
      <c r="E868">
        <v>129.851860032413</v>
      </c>
    </row>
    <row r="869" spans="1:5">
      <c r="A869">
        <v>867</v>
      </c>
      <c r="B869">
        <v>5164.23915949384</v>
      </c>
      <c r="C869">
        <v>5164.23915949384</v>
      </c>
      <c r="D869">
        <v>634.189510637746</v>
      </c>
      <c r="E869">
        <v>129.849914321579</v>
      </c>
    </row>
    <row r="870" spans="1:5">
      <c r="A870">
        <v>868</v>
      </c>
      <c r="B870">
        <v>5164.23915949384</v>
      </c>
      <c r="C870">
        <v>5164.23915949384</v>
      </c>
      <c r="D870">
        <v>634.189883075997</v>
      </c>
      <c r="E870">
        <v>129.850286759829</v>
      </c>
    </row>
    <row r="871" spans="1:5">
      <c r="A871">
        <v>869</v>
      </c>
      <c r="B871">
        <v>5164.23915949384</v>
      </c>
      <c r="C871">
        <v>5164.23915949384</v>
      </c>
      <c r="D871">
        <v>634.187562147179</v>
      </c>
      <c r="E871">
        <v>129.84796583101</v>
      </c>
    </row>
    <row r="872" spans="1:5">
      <c r="A872">
        <v>870</v>
      </c>
      <c r="B872">
        <v>5164.23915949384</v>
      </c>
      <c r="C872">
        <v>5164.23915949384</v>
      </c>
      <c r="D872">
        <v>634.188587190639</v>
      </c>
      <c r="E872">
        <v>129.848990874472</v>
      </c>
    </row>
    <row r="873" spans="1:5">
      <c r="A873">
        <v>871</v>
      </c>
      <c r="B873">
        <v>5164.23915949384</v>
      </c>
      <c r="C873">
        <v>5164.23915949384</v>
      </c>
      <c r="D873">
        <v>634.185468126222</v>
      </c>
      <c r="E873">
        <v>129.845871810054</v>
      </c>
    </row>
    <row r="874" spans="1:5">
      <c r="A874">
        <v>872</v>
      </c>
      <c r="B874">
        <v>5164.23915949384</v>
      </c>
      <c r="C874">
        <v>5164.23915949384</v>
      </c>
      <c r="D874">
        <v>634.18807833503</v>
      </c>
      <c r="E874">
        <v>129.848482018861</v>
      </c>
    </row>
    <row r="875" spans="1:5">
      <c r="A875">
        <v>873</v>
      </c>
      <c r="B875">
        <v>5164.23915949384</v>
      </c>
      <c r="C875">
        <v>5164.23915949384</v>
      </c>
      <c r="D875">
        <v>634.186271902737</v>
      </c>
      <c r="E875">
        <v>129.846675586569</v>
      </c>
    </row>
    <row r="876" spans="1:5">
      <c r="A876">
        <v>874</v>
      </c>
      <c r="B876">
        <v>5164.23915949384</v>
      </c>
      <c r="C876">
        <v>5164.23915949384</v>
      </c>
      <c r="D876">
        <v>634.187659901727</v>
      </c>
      <c r="E876">
        <v>129.848063585559</v>
      </c>
    </row>
    <row r="877" spans="1:5">
      <c r="A877">
        <v>875</v>
      </c>
      <c r="B877">
        <v>5164.23915949384</v>
      </c>
      <c r="C877">
        <v>5164.23915949384</v>
      </c>
      <c r="D877">
        <v>634.188345189508</v>
      </c>
      <c r="E877">
        <v>129.848748873341</v>
      </c>
    </row>
    <row r="878" spans="1:5">
      <c r="A878">
        <v>876</v>
      </c>
      <c r="B878">
        <v>5164.23915949384</v>
      </c>
      <c r="C878">
        <v>5164.23915949384</v>
      </c>
      <c r="D878">
        <v>634.187314515478</v>
      </c>
      <c r="E878">
        <v>129.84771819931</v>
      </c>
    </row>
    <row r="879" spans="1:5">
      <c r="A879">
        <v>877</v>
      </c>
      <c r="B879">
        <v>5164.23915949384</v>
      </c>
      <c r="C879">
        <v>5164.23915949384</v>
      </c>
      <c r="D879">
        <v>634.18768285888</v>
      </c>
      <c r="E879">
        <v>129.848086542712</v>
      </c>
    </row>
    <row r="880" spans="1:5">
      <c r="A880">
        <v>878</v>
      </c>
      <c r="B880">
        <v>5164.23915949384</v>
      </c>
      <c r="C880">
        <v>5164.23915949384</v>
      </c>
      <c r="D880">
        <v>634.187938536133</v>
      </c>
      <c r="E880">
        <v>129.848342219966</v>
      </c>
    </row>
    <row r="881" spans="1:5">
      <c r="A881">
        <v>879</v>
      </c>
      <c r="B881">
        <v>5164.23915949384</v>
      </c>
      <c r="C881">
        <v>5164.23915949384</v>
      </c>
      <c r="D881">
        <v>634.185946253597</v>
      </c>
      <c r="E881">
        <v>129.846349937429</v>
      </c>
    </row>
    <row r="882" spans="1:5">
      <c r="A882">
        <v>880</v>
      </c>
      <c r="B882">
        <v>5164.23915949384</v>
      </c>
      <c r="C882">
        <v>5164.23915949384</v>
      </c>
      <c r="D882">
        <v>634.185498974818</v>
      </c>
      <c r="E882">
        <v>129.84590265865</v>
      </c>
    </row>
    <row r="883" spans="1:5">
      <c r="A883">
        <v>881</v>
      </c>
      <c r="B883">
        <v>5164.23915949384</v>
      </c>
      <c r="C883">
        <v>5164.23915949384</v>
      </c>
      <c r="D883">
        <v>634.186669835373</v>
      </c>
      <c r="E883">
        <v>129.847073519204</v>
      </c>
    </row>
    <row r="884" spans="1:5">
      <c r="A884">
        <v>882</v>
      </c>
      <c r="B884">
        <v>5164.23915949384</v>
      </c>
      <c r="C884">
        <v>5164.23915949384</v>
      </c>
      <c r="D884">
        <v>634.186834789714</v>
      </c>
      <c r="E884">
        <v>129.847238473545</v>
      </c>
    </row>
    <row r="885" spans="1:5">
      <c r="A885">
        <v>883</v>
      </c>
      <c r="B885">
        <v>5164.23915949384</v>
      </c>
      <c r="C885">
        <v>5164.23915949384</v>
      </c>
      <c r="D885">
        <v>634.18603954729</v>
      </c>
      <c r="E885">
        <v>129.846443231121</v>
      </c>
    </row>
    <row r="886" spans="1:5">
      <c r="A886">
        <v>884</v>
      </c>
      <c r="B886">
        <v>5164.23915949384</v>
      </c>
      <c r="C886">
        <v>5164.23915949384</v>
      </c>
      <c r="D886">
        <v>634.186798208183</v>
      </c>
      <c r="E886">
        <v>129.847201892016</v>
      </c>
    </row>
    <row r="887" spans="1:5">
      <c r="A887">
        <v>885</v>
      </c>
      <c r="B887">
        <v>5164.23915949384</v>
      </c>
      <c r="C887">
        <v>5164.23915949384</v>
      </c>
      <c r="D887">
        <v>634.18589788612</v>
      </c>
      <c r="E887">
        <v>129.846301569951</v>
      </c>
    </row>
    <row r="888" spans="1:5">
      <c r="A888">
        <v>886</v>
      </c>
      <c r="B888">
        <v>5164.23915949384</v>
      </c>
      <c r="C888">
        <v>5164.23915949384</v>
      </c>
      <c r="D888">
        <v>634.185260479886</v>
      </c>
      <c r="E888">
        <v>129.845664163719</v>
      </c>
    </row>
    <row r="889" spans="1:5">
      <c r="A889">
        <v>887</v>
      </c>
      <c r="B889">
        <v>5164.23915949384</v>
      </c>
      <c r="C889">
        <v>5164.23915949384</v>
      </c>
      <c r="D889">
        <v>634.185379429152</v>
      </c>
      <c r="E889">
        <v>129.845783112984</v>
      </c>
    </row>
    <row r="890" spans="1:5">
      <c r="A890">
        <v>888</v>
      </c>
      <c r="B890">
        <v>5164.23915949384</v>
      </c>
      <c r="C890">
        <v>5164.23915949384</v>
      </c>
      <c r="D890">
        <v>634.187294471284</v>
      </c>
      <c r="E890">
        <v>129.847698155115</v>
      </c>
    </row>
    <row r="891" spans="1:5">
      <c r="A891">
        <v>889</v>
      </c>
      <c r="B891">
        <v>5164.23915949384</v>
      </c>
      <c r="C891">
        <v>5164.23915949384</v>
      </c>
      <c r="D891">
        <v>634.187525817718</v>
      </c>
      <c r="E891">
        <v>129.847929501551</v>
      </c>
    </row>
    <row r="892" spans="1:5">
      <c r="A892">
        <v>890</v>
      </c>
      <c r="B892">
        <v>5164.23915949384</v>
      </c>
      <c r="C892">
        <v>5164.23915949384</v>
      </c>
      <c r="D892">
        <v>634.18639971419</v>
      </c>
      <c r="E892">
        <v>129.846803398021</v>
      </c>
    </row>
    <row r="893" spans="1:5">
      <c r="A893">
        <v>891</v>
      </c>
      <c r="B893">
        <v>5164.23915949384</v>
      </c>
      <c r="C893">
        <v>5164.23915949384</v>
      </c>
      <c r="D893">
        <v>634.185578448806</v>
      </c>
      <c r="E893">
        <v>129.845982132639</v>
      </c>
    </row>
    <row r="894" spans="1:5">
      <c r="A894">
        <v>892</v>
      </c>
      <c r="B894">
        <v>5164.23915949384</v>
      </c>
      <c r="C894">
        <v>5164.23915949384</v>
      </c>
      <c r="D894">
        <v>634.186866225804</v>
      </c>
      <c r="E894">
        <v>129.847269909637</v>
      </c>
    </row>
    <row r="895" spans="1:5">
      <c r="A895">
        <v>893</v>
      </c>
      <c r="B895">
        <v>5164.23915949384</v>
      </c>
      <c r="C895">
        <v>5164.23915949384</v>
      </c>
      <c r="D895">
        <v>634.184539562773</v>
      </c>
      <c r="E895">
        <v>129.844943246605</v>
      </c>
    </row>
    <row r="896" spans="1:5">
      <c r="A896">
        <v>894</v>
      </c>
      <c r="B896">
        <v>5164.23915949384</v>
      </c>
      <c r="C896">
        <v>5164.23915949384</v>
      </c>
      <c r="D896">
        <v>634.186385415823</v>
      </c>
      <c r="E896">
        <v>129.846789099654</v>
      </c>
    </row>
    <row r="897" spans="1:5">
      <c r="A897">
        <v>895</v>
      </c>
      <c r="B897">
        <v>5164.23915949384</v>
      </c>
      <c r="C897">
        <v>5164.23915949384</v>
      </c>
      <c r="D897">
        <v>634.188632204957</v>
      </c>
      <c r="E897">
        <v>129.84903588879</v>
      </c>
    </row>
    <row r="898" spans="1:5">
      <c r="A898">
        <v>896</v>
      </c>
      <c r="B898">
        <v>5164.23915949384</v>
      </c>
      <c r="C898">
        <v>5164.23915949384</v>
      </c>
      <c r="D898">
        <v>634.187866663278</v>
      </c>
      <c r="E898">
        <v>129.84827034711</v>
      </c>
    </row>
    <row r="899" spans="1:5">
      <c r="A899">
        <v>897</v>
      </c>
      <c r="B899">
        <v>5164.23915949384</v>
      </c>
      <c r="C899">
        <v>5164.23915949384</v>
      </c>
      <c r="D899">
        <v>634.187646653924</v>
      </c>
      <c r="E899">
        <v>129.848050337756</v>
      </c>
    </row>
    <row r="900" spans="1:5">
      <c r="A900">
        <v>898</v>
      </c>
      <c r="B900">
        <v>5164.23915949384</v>
      </c>
      <c r="C900">
        <v>5164.23915949384</v>
      </c>
      <c r="D900">
        <v>634.186107921093</v>
      </c>
      <c r="E900">
        <v>129.846511604925</v>
      </c>
    </row>
    <row r="901" spans="1:5">
      <c r="A901">
        <v>899</v>
      </c>
      <c r="B901">
        <v>5164.23915949384</v>
      </c>
      <c r="C901">
        <v>5164.23915949384</v>
      </c>
      <c r="D901">
        <v>634.186779310022</v>
      </c>
      <c r="E901">
        <v>129.847182993852</v>
      </c>
    </row>
    <row r="902" spans="1:5">
      <c r="A902">
        <v>900</v>
      </c>
      <c r="B902">
        <v>5164.23915949384</v>
      </c>
      <c r="C902">
        <v>5164.23915949384</v>
      </c>
      <c r="D902">
        <v>634.186569720843</v>
      </c>
      <c r="E902">
        <v>129.846973404674</v>
      </c>
    </row>
    <row r="903" spans="1:5">
      <c r="A903">
        <v>901</v>
      </c>
      <c r="B903">
        <v>5164.23915949384</v>
      </c>
      <c r="C903">
        <v>5164.23915949384</v>
      </c>
      <c r="D903">
        <v>634.187427689103</v>
      </c>
      <c r="E903">
        <v>129.847831372935</v>
      </c>
    </row>
    <row r="904" spans="1:5">
      <c r="A904">
        <v>902</v>
      </c>
      <c r="B904">
        <v>5164.23915949384</v>
      </c>
      <c r="C904">
        <v>5164.23915949384</v>
      </c>
      <c r="D904">
        <v>634.186757823132</v>
      </c>
      <c r="E904">
        <v>129.847161506963</v>
      </c>
    </row>
    <row r="905" spans="1:5">
      <c r="A905">
        <v>903</v>
      </c>
      <c r="B905">
        <v>5164.23915949384</v>
      </c>
      <c r="C905">
        <v>5164.23915949384</v>
      </c>
      <c r="D905">
        <v>634.186661024742</v>
      </c>
      <c r="E905">
        <v>129.847064708574</v>
      </c>
    </row>
    <row r="906" spans="1:5">
      <c r="A906">
        <v>904</v>
      </c>
      <c r="B906">
        <v>5164.23915949384</v>
      </c>
      <c r="C906">
        <v>5164.23915949384</v>
      </c>
      <c r="D906">
        <v>634.186823748391</v>
      </c>
      <c r="E906">
        <v>129.847227432222</v>
      </c>
    </row>
    <row r="907" spans="1:5">
      <c r="A907">
        <v>905</v>
      </c>
      <c r="B907">
        <v>5164.23915949384</v>
      </c>
      <c r="C907">
        <v>5164.23915949384</v>
      </c>
      <c r="D907">
        <v>634.187238823263</v>
      </c>
      <c r="E907">
        <v>129.847642507094</v>
      </c>
    </row>
    <row r="908" spans="1:5">
      <c r="A908">
        <v>906</v>
      </c>
      <c r="B908">
        <v>5164.23915949384</v>
      </c>
      <c r="C908">
        <v>5164.23915949384</v>
      </c>
      <c r="D908">
        <v>634.18712820566</v>
      </c>
      <c r="E908">
        <v>129.847531889492</v>
      </c>
    </row>
    <row r="909" spans="1:5">
      <c r="A909">
        <v>907</v>
      </c>
      <c r="B909">
        <v>5164.23915949384</v>
      </c>
      <c r="C909">
        <v>5164.23915949384</v>
      </c>
      <c r="D909">
        <v>634.186780857594</v>
      </c>
      <c r="E909">
        <v>129.847184541425</v>
      </c>
    </row>
    <row r="910" spans="1:5">
      <c r="A910">
        <v>908</v>
      </c>
      <c r="B910">
        <v>5164.23915949384</v>
      </c>
      <c r="C910">
        <v>5164.23915949384</v>
      </c>
      <c r="D910">
        <v>634.186481798847</v>
      </c>
      <c r="E910">
        <v>129.846885482679</v>
      </c>
    </row>
    <row r="911" spans="1:5">
      <c r="A911">
        <v>909</v>
      </c>
      <c r="B911">
        <v>5164.23915949384</v>
      </c>
      <c r="C911">
        <v>5164.23915949384</v>
      </c>
      <c r="D911">
        <v>634.187290963315</v>
      </c>
      <c r="E911">
        <v>129.847694647147</v>
      </c>
    </row>
    <row r="912" spans="1:5">
      <c r="A912">
        <v>910</v>
      </c>
      <c r="B912">
        <v>5164.23915949384</v>
      </c>
      <c r="C912">
        <v>5164.23915949384</v>
      </c>
      <c r="D912">
        <v>634.187464332235</v>
      </c>
      <c r="E912">
        <v>129.847868016067</v>
      </c>
    </row>
    <row r="913" spans="1:5">
      <c r="A913">
        <v>911</v>
      </c>
      <c r="B913">
        <v>5164.23915949384</v>
      </c>
      <c r="C913">
        <v>5164.23915949384</v>
      </c>
      <c r="D913">
        <v>634.187729221444</v>
      </c>
      <c r="E913">
        <v>129.848132905276</v>
      </c>
    </row>
    <row r="914" spans="1:5">
      <c r="A914">
        <v>912</v>
      </c>
      <c r="B914">
        <v>5164.23915949384</v>
      </c>
      <c r="C914">
        <v>5164.23915949384</v>
      </c>
      <c r="D914">
        <v>634.186336837004</v>
      </c>
      <c r="E914">
        <v>129.846740520835</v>
      </c>
    </row>
    <row r="915" spans="1:5">
      <c r="A915">
        <v>913</v>
      </c>
      <c r="B915">
        <v>5164.23915949384</v>
      </c>
      <c r="C915">
        <v>5164.23915949384</v>
      </c>
      <c r="D915">
        <v>634.186394697973</v>
      </c>
      <c r="E915">
        <v>129.846798381804</v>
      </c>
    </row>
    <row r="916" spans="1:5">
      <c r="A916">
        <v>914</v>
      </c>
      <c r="B916">
        <v>5164.23915949384</v>
      </c>
      <c r="C916">
        <v>5164.23915949384</v>
      </c>
      <c r="D916">
        <v>634.185521060717</v>
      </c>
      <c r="E916">
        <v>129.845924744551</v>
      </c>
    </row>
    <row r="917" spans="1:5">
      <c r="A917">
        <v>915</v>
      </c>
      <c r="B917">
        <v>5164.23915949384</v>
      </c>
      <c r="C917">
        <v>5164.23915949384</v>
      </c>
      <c r="D917">
        <v>634.186002926175</v>
      </c>
      <c r="E917">
        <v>129.846406610009</v>
      </c>
    </row>
    <row r="918" spans="1:5">
      <c r="A918">
        <v>916</v>
      </c>
      <c r="B918">
        <v>5164.23915949384</v>
      </c>
      <c r="C918">
        <v>5164.23915949384</v>
      </c>
      <c r="D918">
        <v>634.185484767873</v>
      </c>
      <c r="E918">
        <v>129.845888451705</v>
      </c>
    </row>
    <row r="919" spans="1:5">
      <c r="A919">
        <v>917</v>
      </c>
      <c r="B919">
        <v>5164.23915949384</v>
      </c>
      <c r="C919">
        <v>5164.23915949384</v>
      </c>
      <c r="D919">
        <v>634.185732427888</v>
      </c>
      <c r="E919">
        <v>129.846136111719</v>
      </c>
    </row>
    <row r="920" spans="1:5">
      <c r="A920">
        <v>918</v>
      </c>
      <c r="B920">
        <v>5164.23915949384</v>
      </c>
      <c r="C920">
        <v>5164.23915949384</v>
      </c>
      <c r="D920">
        <v>634.185498727514</v>
      </c>
      <c r="E920">
        <v>129.845902411347</v>
      </c>
    </row>
    <row r="921" spans="1:5">
      <c r="A921">
        <v>919</v>
      </c>
      <c r="B921">
        <v>5164.23915949384</v>
      </c>
      <c r="C921">
        <v>5164.23915949384</v>
      </c>
      <c r="D921">
        <v>634.185625829899</v>
      </c>
      <c r="E921">
        <v>129.846029513731</v>
      </c>
    </row>
    <row r="922" spans="1:5">
      <c r="A922">
        <v>920</v>
      </c>
      <c r="B922">
        <v>5164.23915949384</v>
      </c>
      <c r="C922">
        <v>5164.23915949384</v>
      </c>
      <c r="D922">
        <v>634.185467222681</v>
      </c>
      <c r="E922">
        <v>129.845870906514</v>
      </c>
    </row>
    <row r="923" spans="1:5">
      <c r="A923">
        <v>921</v>
      </c>
      <c r="B923">
        <v>5164.23915949384</v>
      </c>
      <c r="C923">
        <v>5164.23915949384</v>
      </c>
      <c r="D923">
        <v>634.184902217049</v>
      </c>
      <c r="E923">
        <v>129.845305900881</v>
      </c>
    </row>
    <row r="924" spans="1:5">
      <c r="A924">
        <v>922</v>
      </c>
      <c r="B924">
        <v>5164.23915949384</v>
      </c>
      <c r="C924">
        <v>5164.23915949384</v>
      </c>
      <c r="D924">
        <v>634.185402827178</v>
      </c>
      <c r="E924">
        <v>129.84580651101</v>
      </c>
    </row>
    <row r="925" spans="1:5">
      <c r="A925">
        <v>923</v>
      </c>
      <c r="B925">
        <v>5164.23915949384</v>
      </c>
      <c r="C925">
        <v>5164.23915949384</v>
      </c>
      <c r="D925">
        <v>634.18484753383</v>
      </c>
      <c r="E925">
        <v>129.845251217661</v>
      </c>
    </row>
    <row r="926" spans="1:5">
      <c r="A926">
        <v>924</v>
      </c>
      <c r="B926">
        <v>5164.23915949384</v>
      </c>
      <c r="C926">
        <v>5164.23915949384</v>
      </c>
      <c r="D926">
        <v>634.185824218006</v>
      </c>
      <c r="E926">
        <v>129.846227901838</v>
      </c>
    </row>
    <row r="927" spans="1:5">
      <c r="A927">
        <v>925</v>
      </c>
      <c r="B927">
        <v>5164.23915949384</v>
      </c>
      <c r="C927">
        <v>5164.23915949384</v>
      </c>
      <c r="D927">
        <v>634.186548257701</v>
      </c>
      <c r="E927">
        <v>129.846951941532</v>
      </c>
    </row>
    <row r="928" spans="1:5">
      <c r="A928">
        <v>926</v>
      </c>
      <c r="B928">
        <v>5164.23915949384</v>
      </c>
      <c r="C928">
        <v>5164.23915949384</v>
      </c>
      <c r="D928">
        <v>634.185075953651</v>
      </c>
      <c r="E928">
        <v>129.845479637482</v>
      </c>
    </row>
    <row r="929" spans="1:5">
      <c r="A929">
        <v>927</v>
      </c>
      <c r="B929">
        <v>5164.23915949384</v>
      </c>
      <c r="C929">
        <v>5164.23915949384</v>
      </c>
      <c r="D929">
        <v>634.184443665345</v>
      </c>
      <c r="E929">
        <v>129.844847349177</v>
      </c>
    </row>
    <row r="930" spans="1:5">
      <c r="A930">
        <v>928</v>
      </c>
      <c r="B930">
        <v>5164.23915949384</v>
      </c>
      <c r="C930">
        <v>5164.23915949384</v>
      </c>
      <c r="D930">
        <v>634.185607693532</v>
      </c>
      <c r="E930">
        <v>129.846011377365</v>
      </c>
    </row>
    <row r="931" spans="1:5">
      <c r="A931">
        <v>929</v>
      </c>
      <c r="B931">
        <v>5164.23915949384</v>
      </c>
      <c r="C931">
        <v>5164.23915949384</v>
      </c>
      <c r="D931">
        <v>634.185228252025</v>
      </c>
      <c r="E931">
        <v>129.845631935857</v>
      </c>
    </row>
    <row r="932" spans="1:5">
      <c r="A932">
        <v>930</v>
      </c>
      <c r="B932">
        <v>5164.23915949384</v>
      </c>
      <c r="C932">
        <v>5164.23915949384</v>
      </c>
      <c r="D932">
        <v>634.185045571704</v>
      </c>
      <c r="E932">
        <v>129.845449255536</v>
      </c>
    </row>
    <row r="933" spans="1:5">
      <c r="A933">
        <v>931</v>
      </c>
      <c r="B933">
        <v>5164.23915949384</v>
      </c>
      <c r="C933">
        <v>5164.23915949384</v>
      </c>
      <c r="D933">
        <v>634.18644285263</v>
      </c>
      <c r="E933">
        <v>129.846846536463</v>
      </c>
    </row>
    <row r="934" spans="1:5">
      <c r="A934">
        <v>932</v>
      </c>
      <c r="B934">
        <v>5164.23915949384</v>
      </c>
      <c r="C934">
        <v>5164.23915949384</v>
      </c>
      <c r="D934">
        <v>634.185728199638</v>
      </c>
      <c r="E934">
        <v>129.84613188347</v>
      </c>
    </row>
    <row r="935" spans="1:5">
      <c r="A935">
        <v>933</v>
      </c>
      <c r="B935">
        <v>5164.23915949384</v>
      </c>
      <c r="C935">
        <v>5164.23915949384</v>
      </c>
      <c r="D935">
        <v>634.185692540041</v>
      </c>
      <c r="E935">
        <v>129.846096223872</v>
      </c>
    </row>
    <row r="936" spans="1:5">
      <c r="A936">
        <v>934</v>
      </c>
      <c r="B936">
        <v>5164.23915949384</v>
      </c>
      <c r="C936">
        <v>5164.23915949384</v>
      </c>
      <c r="D936">
        <v>634.18584815079</v>
      </c>
      <c r="E936">
        <v>129.846251834623</v>
      </c>
    </row>
    <row r="937" spans="1:5">
      <c r="A937">
        <v>935</v>
      </c>
      <c r="B937">
        <v>5164.23915949384</v>
      </c>
      <c r="C937">
        <v>5164.23915949384</v>
      </c>
      <c r="D937">
        <v>634.185697503643</v>
      </c>
      <c r="E937">
        <v>129.846101187476</v>
      </c>
    </row>
    <row r="938" spans="1:5">
      <c r="A938">
        <v>936</v>
      </c>
      <c r="B938">
        <v>5164.23915949384</v>
      </c>
      <c r="C938">
        <v>5164.23915949384</v>
      </c>
      <c r="D938">
        <v>634.185712255275</v>
      </c>
      <c r="E938">
        <v>129.846115939106</v>
      </c>
    </row>
    <row r="939" spans="1:5">
      <c r="A939">
        <v>937</v>
      </c>
      <c r="B939">
        <v>5164.23915949384</v>
      </c>
      <c r="C939">
        <v>5164.23915949384</v>
      </c>
      <c r="D939">
        <v>634.185456081232</v>
      </c>
      <c r="E939">
        <v>129.845859765063</v>
      </c>
    </row>
    <row r="940" spans="1:5">
      <c r="A940">
        <v>938</v>
      </c>
      <c r="B940">
        <v>5164.23915949384</v>
      </c>
      <c r="C940">
        <v>5164.23915949384</v>
      </c>
      <c r="D940">
        <v>634.186309379236</v>
      </c>
      <c r="E940">
        <v>129.846713063067</v>
      </c>
    </row>
    <row r="941" spans="1:5">
      <c r="A941">
        <v>939</v>
      </c>
      <c r="B941">
        <v>5164.23915949384</v>
      </c>
      <c r="C941">
        <v>5164.23915949384</v>
      </c>
      <c r="D941">
        <v>634.186410889017</v>
      </c>
      <c r="E941">
        <v>129.846814572849</v>
      </c>
    </row>
    <row r="942" spans="1:5">
      <c r="A942">
        <v>940</v>
      </c>
      <c r="B942">
        <v>5164.23915949384</v>
      </c>
      <c r="C942">
        <v>5164.23915949384</v>
      </c>
      <c r="D942">
        <v>634.185504788928</v>
      </c>
      <c r="E942">
        <v>129.845908472759</v>
      </c>
    </row>
    <row r="943" spans="1:5">
      <c r="A943">
        <v>941</v>
      </c>
      <c r="B943">
        <v>5164.23915949384</v>
      </c>
      <c r="C943">
        <v>5164.23915949384</v>
      </c>
      <c r="D943">
        <v>634.185981361735</v>
      </c>
      <c r="E943">
        <v>129.846385045567</v>
      </c>
    </row>
    <row r="944" spans="1:5">
      <c r="A944">
        <v>942</v>
      </c>
      <c r="B944">
        <v>5164.23915949384</v>
      </c>
      <c r="C944">
        <v>5164.23915949384</v>
      </c>
      <c r="D944">
        <v>634.185983043371</v>
      </c>
      <c r="E944">
        <v>129.846386727204</v>
      </c>
    </row>
    <row r="945" spans="1:5">
      <c r="A945">
        <v>943</v>
      </c>
      <c r="B945">
        <v>5164.23915949384</v>
      </c>
      <c r="C945">
        <v>5164.23915949384</v>
      </c>
      <c r="D945">
        <v>634.187109979553</v>
      </c>
      <c r="E945">
        <v>129.847513663386</v>
      </c>
    </row>
    <row r="946" spans="1:5">
      <c r="A946">
        <v>944</v>
      </c>
      <c r="B946">
        <v>5164.23915949384</v>
      </c>
      <c r="C946">
        <v>5164.23915949384</v>
      </c>
      <c r="D946">
        <v>634.185962885803</v>
      </c>
      <c r="E946">
        <v>129.846366569635</v>
      </c>
    </row>
    <row r="947" spans="1:5">
      <c r="A947">
        <v>945</v>
      </c>
      <c r="B947">
        <v>5164.23915949384</v>
      </c>
      <c r="C947">
        <v>5164.23915949384</v>
      </c>
      <c r="D947">
        <v>634.187406427237</v>
      </c>
      <c r="E947">
        <v>129.847810111069</v>
      </c>
    </row>
    <row r="948" spans="1:5">
      <c r="A948">
        <v>946</v>
      </c>
      <c r="B948">
        <v>5164.23915949384</v>
      </c>
      <c r="C948">
        <v>5164.23915949384</v>
      </c>
      <c r="D948">
        <v>634.186139191727</v>
      </c>
      <c r="E948">
        <v>129.846542875558</v>
      </c>
    </row>
    <row r="949" spans="1:5">
      <c r="A949">
        <v>947</v>
      </c>
      <c r="B949">
        <v>5164.23915949384</v>
      </c>
      <c r="C949">
        <v>5164.23915949384</v>
      </c>
      <c r="D949">
        <v>634.185571624141</v>
      </c>
      <c r="E949">
        <v>129.845975307974</v>
      </c>
    </row>
    <row r="950" spans="1:5">
      <c r="A950">
        <v>948</v>
      </c>
      <c r="B950">
        <v>5164.23915949384</v>
      </c>
      <c r="C950">
        <v>5164.23915949384</v>
      </c>
      <c r="D950">
        <v>634.185766691054</v>
      </c>
      <c r="E950">
        <v>129.846170374886</v>
      </c>
    </row>
    <row r="951" spans="1:5">
      <c r="A951">
        <v>949</v>
      </c>
      <c r="B951">
        <v>5164.23915949384</v>
      </c>
      <c r="C951">
        <v>5164.23915949384</v>
      </c>
      <c r="D951">
        <v>634.186271732046</v>
      </c>
      <c r="E951">
        <v>129.846675415878</v>
      </c>
    </row>
    <row r="952" spans="1:5">
      <c r="A952">
        <v>950</v>
      </c>
      <c r="B952">
        <v>5164.23915949384</v>
      </c>
      <c r="C952">
        <v>5164.23915949384</v>
      </c>
      <c r="D952">
        <v>634.186244333289</v>
      </c>
      <c r="E952">
        <v>129.846648017121</v>
      </c>
    </row>
    <row r="953" spans="1:5">
      <c r="A953">
        <v>951</v>
      </c>
      <c r="B953">
        <v>5164.23915949384</v>
      </c>
      <c r="C953">
        <v>5164.23915949384</v>
      </c>
      <c r="D953">
        <v>634.185879938598</v>
      </c>
      <c r="E953">
        <v>129.84628362243</v>
      </c>
    </row>
    <row r="954" spans="1:5">
      <c r="A954">
        <v>952</v>
      </c>
      <c r="B954">
        <v>5164.23915949384</v>
      </c>
      <c r="C954">
        <v>5164.23915949384</v>
      </c>
      <c r="D954">
        <v>634.185814677381</v>
      </c>
      <c r="E954">
        <v>129.846218361211</v>
      </c>
    </row>
    <row r="955" spans="1:5">
      <c r="A955">
        <v>953</v>
      </c>
      <c r="B955">
        <v>5164.23915949384</v>
      </c>
      <c r="C955">
        <v>5164.23915949384</v>
      </c>
      <c r="D955">
        <v>634.186005742424</v>
      </c>
      <c r="E955">
        <v>129.846409426255</v>
      </c>
    </row>
    <row r="956" spans="1:5">
      <c r="A956">
        <v>954</v>
      </c>
      <c r="B956">
        <v>5164.23915949384</v>
      </c>
      <c r="C956">
        <v>5164.23915949384</v>
      </c>
      <c r="D956">
        <v>634.186053882734</v>
      </c>
      <c r="E956">
        <v>129.846457566566</v>
      </c>
    </row>
    <row r="957" spans="1:5">
      <c r="A957">
        <v>955</v>
      </c>
      <c r="B957">
        <v>5164.23915949384</v>
      </c>
      <c r="C957">
        <v>5164.23915949384</v>
      </c>
      <c r="D957">
        <v>634.186075631131</v>
      </c>
      <c r="E957">
        <v>129.846479314964</v>
      </c>
    </row>
    <row r="958" spans="1:5">
      <c r="A958">
        <v>956</v>
      </c>
      <c r="B958">
        <v>5164.23915949384</v>
      </c>
      <c r="C958">
        <v>5164.23915949384</v>
      </c>
      <c r="D958">
        <v>634.185355205759</v>
      </c>
      <c r="E958">
        <v>129.845758889589</v>
      </c>
    </row>
    <row r="959" spans="1:5">
      <c r="A959">
        <v>957</v>
      </c>
      <c r="B959">
        <v>5164.23915949384</v>
      </c>
      <c r="C959">
        <v>5164.23915949384</v>
      </c>
      <c r="D959">
        <v>634.185114623517</v>
      </c>
      <c r="E959">
        <v>129.845518307349</v>
      </c>
    </row>
    <row r="960" spans="1:5">
      <c r="A960">
        <v>958</v>
      </c>
      <c r="B960">
        <v>5164.23915949384</v>
      </c>
      <c r="C960">
        <v>5164.23915949384</v>
      </c>
      <c r="D960">
        <v>634.185154135831</v>
      </c>
      <c r="E960">
        <v>129.845557819664</v>
      </c>
    </row>
    <row r="961" spans="1:5">
      <c r="A961">
        <v>959</v>
      </c>
      <c r="B961">
        <v>5164.23915949384</v>
      </c>
      <c r="C961">
        <v>5164.23915949384</v>
      </c>
      <c r="D961">
        <v>634.18525560964</v>
      </c>
      <c r="E961">
        <v>129.845659293472</v>
      </c>
    </row>
    <row r="962" spans="1:5">
      <c r="A962">
        <v>960</v>
      </c>
      <c r="B962">
        <v>5164.23915949384</v>
      </c>
      <c r="C962">
        <v>5164.23915949384</v>
      </c>
      <c r="D962">
        <v>634.185017149563</v>
      </c>
      <c r="E962">
        <v>129.845420833396</v>
      </c>
    </row>
    <row r="963" spans="1:5">
      <c r="A963">
        <v>961</v>
      </c>
      <c r="B963">
        <v>5164.23915949384</v>
      </c>
      <c r="C963">
        <v>5164.23915949384</v>
      </c>
      <c r="D963">
        <v>634.185386868178</v>
      </c>
      <c r="E963">
        <v>129.84579055201</v>
      </c>
    </row>
    <row r="964" spans="1:5">
      <c r="A964">
        <v>962</v>
      </c>
      <c r="B964">
        <v>5164.23915949384</v>
      </c>
      <c r="C964">
        <v>5164.23915949384</v>
      </c>
      <c r="D964">
        <v>634.185799385862</v>
      </c>
      <c r="E964">
        <v>129.846203069693</v>
      </c>
    </row>
    <row r="965" spans="1:5">
      <c r="A965">
        <v>963</v>
      </c>
      <c r="B965">
        <v>5164.23915949384</v>
      </c>
      <c r="C965">
        <v>5164.23915949384</v>
      </c>
      <c r="D965">
        <v>634.185590792735</v>
      </c>
      <c r="E965">
        <v>129.845994476566</v>
      </c>
    </row>
    <row r="966" spans="1:5">
      <c r="A966">
        <v>964</v>
      </c>
      <c r="B966">
        <v>5164.23915949384</v>
      </c>
      <c r="C966">
        <v>5164.23915949384</v>
      </c>
      <c r="D966">
        <v>634.185152597976</v>
      </c>
      <c r="E966">
        <v>129.845556281808</v>
      </c>
    </row>
    <row r="967" spans="1:5">
      <c r="A967">
        <v>965</v>
      </c>
      <c r="B967">
        <v>5164.23915949384</v>
      </c>
      <c r="C967">
        <v>5164.23915949384</v>
      </c>
      <c r="D967">
        <v>634.185601334513</v>
      </c>
      <c r="E967">
        <v>129.846005018345</v>
      </c>
    </row>
    <row r="968" spans="1:5">
      <c r="A968">
        <v>966</v>
      </c>
      <c r="B968">
        <v>5164.23915949384</v>
      </c>
      <c r="C968">
        <v>5164.23915949384</v>
      </c>
      <c r="D968">
        <v>634.184996028913</v>
      </c>
      <c r="E968">
        <v>129.845399712746</v>
      </c>
    </row>
    <row r="969" spans="1:5">
      <c r="A969">
        <v>967</v>
      </c>
      <c r="B969">
        <v>5164.23915949384</v>
      </c>
      <c r="C969">
        <v>5164.23915949384</v>
      </c>
      <c r="D969">
        <v>634.185239167461</v>
      </c>
      <c r="E969">
        <v>129.845642851294</v>
      </c>
    </row>
    <row r="970" spans="1:5">
      <c r="A970">
        <v>968</v>
      </c>
      <c r="B970">
        <v>5164.23915949384</v>
      </c>
      <c r="C970">
        <v>5164.23915949384</v>
      </c>
      <c r="D970">
        <v>634.185149395534</v>
      </c>
      <c r="E970">
        <v>129.845553079367</v>
      </c>
    </row>
    <row r="971" spans="1:5">
      <c r="A971">
        <v>969</v>
      </c>
      <c r="B971">
        <v>5164.23915949384</v>
      </c>
      <c r="C971">
        <v>5164.23915949384</v>
      </c>
      <c r="D971">
        <v>634.185231664525</v>
      </c>
      <c r="E971">
        <v>129.845635348357</v>
      </c>
    </row>
    <row r="972" spans="1:5">
      <c r="A972">
        <v>970</v>
      </c>
      <c r="B972">
        <v>5164.23915949384</v>
      </c>
      <c r="C972">
        <v>5164.23915949384</v>
      </c>
      <c r="D972">
        <v>634.185688764258</v>
      </c>
      <c r="E972">
        <v>129.846092448091</v>
      </c>
    </row>
    <row r="973" spans="1:5">
      <c r="A973">
        <v>971</v>
      </c>
      <c r="B973">
        <v>5164.23915949384</v>
      </c>
      <c r="C973">
        <v>5164.23915949384</v>
      </c>
      <c r="D973">
        <v>634.185334865495</v>
      </c>
      <c r="E973">
        <v>129.845738549328</v>
      </c>
    </row>
    <row r="974" spans="1:5">
      <c r="A974">
        <v>972</v>
      </c>
      <c r="B974">
        <v>5164.23915949384</v>
      </c>
      <c r="C974">
        <v>5164.23915949384</v>
      </c>
      <c r="D974">
        <v>634.185137602785</v>
      </c>
      <c r="E974">
        <v>129.845541286617</v>
      </c>
    </row>
    <row r="975" spans="1:5">
      <c r="A975">
        <v>973</v>
      </c>
      <c r="B975">
        <v>5164.23915949384</v>
      </c>
      <c r="C975">
        <v>5164.23915949384</v>
      </c>
      <c r="D975">
        <v>634.18534659835</v>
      </c>
      <c r="E975">
        <v>129.845750282181</v>
      </c>
    </row>
    <row r="976" spans="1:5">
      <c r="A976">
        <v>974</v>
      </c>
      <c r="B976">
        <v>5164.23915949384</v>
      </c>
      <c r="C976">
        <v>5164.23915949384</v>
      </c>
      <c r="D976">
        <v>634.185711449721</v>
      </c>
      <c r="E976">
        <v>129.846115133553</v>
      </c>
    </row>
    <row r="977" spans="1:5">
      <c r="A977">
        <v>975</v>
      </c>
      <c r="B977">
        <v>5164.23915949384</v>
      </c>
      <c r="C977">
        <v>5164.23915949384</v>
      </c>
      <c r="D977">
        <v>634.185761811625</v>
      </c>
      <c r="E977">
        <v>129.846165495457</v>
      </c>
    </row>
    <row r="978" spans="1:5">
      <c r="A978">
        <v>976</v>
      </c>
      <c r="B978">
        <v>5164.23915949384</v>
      </c>
      <c r="C978">
        <v>5164.23915949384</v>
      </c>
      <c r="D978">
        <v>634.185443361942</v>
      </c>
      <c r="E978">
        <v>129.845847045775</v>
      </c>
    </row>
    <row r="979" spans="1:5">
      <c r="A979">
        <v>977</v>
      </c>
      <c r="B979">
        <v>5164.23915949384</v>
      </c>
      <c r="C979">
        <v>5164.23915949384</v>
      </c>
      <c r="D979">
        <v>634.186068529294</v>
      </c>
      <c r="E979">
        <v>129.846472213126</v>
      </c>
    </row>
    <row r="980" spans="1:5">
      <c r="A980">
        <v>978</v>
      </c>
      <c r="B980">
        <v>5164.23915949384</v>
      </c>
      <c r="C980">
        <v>5164.23915949384</v>
      </c>
      <c r="D980">
        <v>634.185544730964</v>
      </c>
      <c r="E980">
        <v>129.845948414796</v>
      </c>
    </row>
    <row r="981" spans="1:5">
      <c r="A981">
        <v>979</v>
      </c>
      <c r="B981">
        <v>5164.23915949384</v>
      </c>
      <c r="C981">
        <v>5164.23915949384</v>
      </c>
      <c r="D981">
        <v>634.185783107363</v>
      </c>
      <c r="E981">
        <v>129.846186791195</v>
      </c>
    </row>
    <row r="982" spans="1:5">
      <c r="A982">
        <v>980</v>
      </c>
      <c r="B982">
        <v>5164.23915949384</v>
      </c>
      <c r="C982">
        <v>5164.23915949384</v>
      </c>
      <c r="D982">
        <v>634.185806091101</v>
      </c>
      <c r="E982">
        <v>129.846209774934</v>
      </c>
    </row>
    <row r="983" spans="1:5">
      <c r="A983">
        <v>981</v>
      </c>
      <c r="B983">
        <v>5164.23915949384</v>
      </c>
      <c r="C983">
        <v>5164.23915949384</v>
      </c>
      <c r="D983">
        <v>634.185889116079</v>
      </c>
      <c r="E983">
        <v>129.84629279991</v>
      </c>
    </row>
    <row r="984" spans="1:5">
      <c r="A984">
        <v>982</v>
      </c>
      <c r="B984">
        <v>5164.23915949384</v>
      </c>
      <c r="C984">
        <v>5164.23915949384</v>
      </c>
      <c r="D984">
        <v>634.185972415065</v>
      </c>
      <c r="E984">
        <v>129.846376098896</v>
      </c>
    </row>
    <row r="985" spans="1:5">
      <c r="A985">
        <v>983</v>
      </c>
      <c r="B985">
        <v>5164.23915949384</v>
      </c>
      <c r="C985">
        <v>5164.23915949384</v>
      </c>
      <c r="D985">
        <v>634.18605654703</v>
      </c>
      <c r="E985">
        <v>129.846460230862</v>
      </c>
    </row>
    <row r="986" spans="1:5">
      <c r="A986">
        <v>984</v>
      </c>
      <c r="B986">
        <v>5164.23915949384</v>
      </c>
      <c r="C986">
        <v>5164.23915949384</v>
      </c>
      <c r="D986">
        <v>634.18610227569</v>
      </c>
      <c r="E986">
        <v>129.846505959524</v>
      </c>
    </row>
    <row r="987" spans="1:5">
      <c r="A987">
        <v>985</v>
      </c>
      <c r="B987">
        <v>5164.23915949384</v>
      </c>
      <c r="C987">
        <v>5164.23915949384</v>
      </c>
      <c r="D987">
        <v>634.185788047289</v>
      </c>
      <c r="E987">
        <v>129.846191731122</v>
      </c>
    </row>
    <row r="988" spans="1:5">
      <c r="A988">
        <v>986</v>
      </c>
      <c r="B988">
        <v>5164.23915949384</v>
      </c>
      <c r="C988">
        <v>5164.23915949384</v>
      </c>
      <c r="D988">
        <v>634.185759285782</v>
      </c>
      <c r="E988">
        <v>129.846162969614</v>
      </c>
    </row>
    <row r="989" spans="1:5">
      <c r="A989">
        <v>987</v>
      </c>
      <c r="B989">
        <v>5164.23915949384</v>
      </c>
      <c r="C989">
        <v>5164.23915949384</v>
      </c>
      <c r="D989">
        <v>634.185887375391</v>
      </c>
      <c r="E989">
        <v>129.846291059223</v>
      </c>
    </row>
    <row r="990" spans="1:5">
      <c r="A990">
        <v>988</v>
      </c>
      <c r="B990">
        <v>5164.23915949384</v>
      </c>
      <c r="C990">
        <v>5164.23915949384</v>
      </c>
      <c r="D990">
        <v>634.185681766879</v>
      </c>
      <c r="E990">
        <v>129.846085450712</v>
      </c>
    </row>
    <row r="991" spans="1:5">
      <c r="A991">
        <v>989</v>
      </c>
      <c r="B991">
        <v>5164.23915949384</v>
      </c>
      <c r="C991">
        <v>5164.23915949384</v>
      </c>
      <c r="D991">
        <v>634.185595062105</v>
      </c>
      <c r="E991">
        <v>129.845998745937</v>
      </c>
    </row>
    <row r="992" spans="1:5">
      <c r="A992">
        <v>990</v>
      </c>
      <c r="B992">
        <v>5164.23915949384</v>
      </c>
      <c r="C992">
        <v>5164.23915949384</v>
      </c>
      <c r="D992">
        <v>634.185999121262</v>
      </c>
      <c r="E992">
        <v>129.846402805094</v>
      </c>
    </row>
    <row r="993" spans="1:5">
      <c r="A993">
        <v>991</v>
      </c>
      <c r="B993">
        <v>5164.23915949384</v>
      </c>
      <c r="C993">
        <v>5164.23915949384</v>
      </c>
      <c r="D993">
        <v>634.186009150155</v>
      </c>
      <c r="E993">
        <v>129.846412833988</v>
      </c>
    </row>
    <row r="994" spans="1:5">
      <c r="A994">
        <v>992</v>
      </c>
      <c r="B994">
        <v>5164.23915949384</v>
      </c>
      <c r="C994">
        <v>5164.23915949384</v>
      </c>
      <c r="D994">
        <v>634.185710983327</v>
      </c>
      <c r="E994">
        <v>129.846114667159</v>
      </c>
    </row>
    <row r="995" spans="1:5">
      <c r="A995">
        <v>993</v>
      </c>
      <c r="B995">
        <v>5164.23915949384</v>
      </c>
      <c r="C995">
        <v>5164.23915949384</v>
      </c>
      <c r="D995">
        <v>634.185187781354</v>
      </c>
      <c r="E995">
        <v>129.845591465187</v>
      </c>
    </row>
    <row r="996" spans="1:5">
      <c r="A996">
        <v>994</v>
      </c>
      <c r="B996">
        <v>5164.23915949384</v>
      </c>
      <c r="C996">
        <v>5164.23915949384</v>
      </c>
      <c r="D996">
        <v>634.184980700739</v>
      </c>
      <c r="E996">
        <v>129.845384384571</v>
      </c>
    </row>
    <row r="997" spans="1:5">
      <c r="A997">
        <v>995</v>
      </c>
      <c r="B997">
        <v>5164.23915949384</v>
      </c>
      <c r="C997">
        <v>5164.23915949384</v>
      </c>
      <c r="D997">
        <v>634.185283722045</v>
      </c>
      <c r="E997">
        <v>129.845687405877</v>
      </c>
    </row>
    <row r="998" spans="1:5">
      <c r="A998">
        <v>996</v>
      </c>
      <c r="B998">
        <v>5164.23915949384</v>
      </c>
      <c r="C998">
        <v>5164.23915949384</v>
      </c>
      <c r="D998">
        <v>634.185341934412</v>
      </c>
      <c r="E998">
        <v>129.845745618244</v>
      </c>
    </row>
    <row r="999" spans="1:5">
      <c r="A999">
        <v>997</v>
      </c>
      <c r="B999">
        <v>5164.23915949384</v>
      </c>
      <c r="C999">
        <v>5164.23915949384</v>
      </c>
      <c r="D999">
        <v>634.185748947672</v>
      </c>
      <c r="E999">
        <v>129.846152631503</v>
      </c>
    </row>
    <row r="1000" spans="1:5">
      <c r="A1000">
        <v>998</v>
      </c>
      <c r="B1000">
        <v>5164.23915949384</v>
      </c>
      <c r="C1000">
        <v>5164.23915949384</v>
      </c>
      <c r="D1000">
        <v>634.185987457655</v>
      </c>
      <c r="E1000">
        <v>129.846391141486</v>
      </c>
    </row>
    <row r="1001" spans="1:5">
      <c r="A1001">
        <v>999</v>
      </c>
      <c r="B1001">
        <v>5164.23915949384</v>
      </c>
      <c r="C1001">
        <v>5164.23915949384</v>
      </c>
      <c r="D1001">
        <v>634.186017452313</v>
      </c>
      <c r="E1001">
        <v>129.846421136146</v>
      </c>
    </row>
    <row r="1002" spans="1:5">
      <c r="A1002">
        <v>1000</v>
      </c>
      <c r="B1002">
        <v>5164.23915949384</v>
      </c>
      <c r="C1002">
        <v>5164.23915949384</v>
      </c>
      <c r="D1002">
        <v>634.185534985577</v>
      </c>
      <c r="E1002">
        <v>129.845938669408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02"/>
  <sheetViews>
    <sheetView workbookViewId="0"/>
  </sheetViews>
  <sheetFormatPr defaultRowHeight="15"/>
  <sheetData>
    <row r="1" spans="1:1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</row>
    <row r="2" spans="1:11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0.217435456632178</v>
      </c>
      <c r="I2">
        <v>0.145751721581779</v>
      </c>
      <c r="J2">
        <v>0</v>
      </c>
      <c r="K2">
        <v>2.69430313434933</v>
      </c>
    </row>
    <row r="3" spans="1:11">
      <c r="A3">
        <v>1</v>
      </c>
      <c r="B3">
        <v>1</v>
      </c>
      <c r="C3">
        <v>135.364705882353</v>
      </c>
      <c r="D3">
        <v>0.40698626214197</v>
      </c>
      <c r="E3">
        <v>34.5807726648466</v>
      </c>
      <c r="F3">
        <v>255.275615561049</v>
      </c>
      <c r="G3">
        <v>40238.4463121165</v>
      </c>
      <c r="H3">
        <v>0.179987698441518</v>
      </c>
      <c r="I3">
        <v>0.140563845223037</v>
      </c>
      <c r="J3">
        <v>8.12440525789853</v>
      </c>
      <c r="K3">
        <v>2.69430313434933</v>
      </c>
    </row>
    <row r="4" spans="1:11">
      <c r="A4">
        <v>2</v>
      </c>
      <c r="B4">
        <v>1.12208258527828</v>
      </c>
      <c r="C4">
        <v>144.164705882353</v>
      </c>
      <c r="D4">
        <v>0.408508025988826</v>
      </c>
      <c r="E4">
        <v>35.4712286879949</v>
      </c>
      <c r="F4">
        <v>241.230374890316</v>
      </c>
      <c r="G4">
        <v>37399.6156210252</v>
      </c>
      <c r="H4">
        <v>0.180104030752494</v>
      </c>
      <c r="I4">
        <v>0.140578716302422</v>
      </c>
      <c r="J4">
        <v>8.35568613195886</v>
      </c>
      <c r="K4">
        <v>2.69430313434933</v>
      </c>
    </row>
    <row r="5" spans="1:11">
      <c r="A5">
        <v>3</v>
      </c>
      <c r="B5">
        <v>1.23011844331641</v>
      </c>
      <c r="C5">
        <v>152.964705882353</v>
      </c>
      <c r="D5">
        <v>0.411827939146849</v>
      </c>
      <c r="E5">
        <v>36.360070298727</v>
      </c>
      <c r="F5">
        <v>228.318274220345</v>
      </c>
      <c r="G5">
        <v>36294.1873436581</v>
      </c>
      <c r="H5">
        <v>0.180278989181038</v>
      </c>
      <c r="I5">
        <v>0.140601096846442</v>
      </c>
      <c r="J5">
        <v>8.61955917481305</v>
      </c>
      <c r="K5">
        <v>2.69430313434933</v>
      </c>
    </row>
    <row r="6" spans="1:11">
      <c r="A6">
        <v>4</v>
      </c>
      <c r="B6">
        <v>1.31967871485944</v>
      </c>
      <c r="C6">
        <v>161.117647058823</v>
      </c>
      <c r="D6">
        <v>0.419681336756207</v>
      </c>
      <c r="E6">
        <v>37.1896028596142</v>
      </c>
      <c r="F6">
        <v>217.150606658766</v>
      </c>
      <c r="G6">
        <v>35852.7343790867</v>
      </c>
      <c r="H6">
        <v>0.180486251685174</v>
      </c>
      <c r="I6">
        <v>0.140627633205207</v>
      </c>
      <c r="J6">
        <v>8.88986855983252</v>
      </c>
      <c r="K6">
        <v>2.69430313434933</v>
      </c>
    </row>
    <row r="7" spans="1:11">
      <c r="A7">
        <v>5</v>
      </c>
      <c r="B7">
        <v>1.40061162079511</v>
      </c>
      <c r="C7">
        <v>169.270588235294</v>
      </c>
      <c r="D7">
        <v>0.433935280630334</v>
      </c>
      <c r="E7">
        <v>38.019565481502</v>
      </c>
      <c r="F7">
        <v>204.142426511359</v>
      </c>
      <c r="G7">
        <v>34376.1725549042</v>
      </c>
      <c r="H7">
        <v>0.180656276450644</v>
      </c>
      <c r="I7">
        <v>0.140649420941036</v>
      </c>
      <c r="J7">
        <v>9.14780133846673</v>
      </c>
      <c r="K7">
        <v>2.69430313434933</v>
      </c>
    </row>
    <row r="8" spans="1:11">
      <c r="A8">
        <v>6</v>
      </c>
      <c r="B8">
        <v>1.44922164566345</v>
      </c>
      <c r="C8">
        <v>174.576470588235</v>
      </c>
      <c r="D8">
        <v>0.438174725922589</v>
      </c>
      <c r="E8">
        <v>38.5242581925775</v>
      </c>
      <c r="F8">
        <v>197.937949501007</v>
      </c>
      <c r="G8">
        <v>33987.4140064155</v>
      </c>
      <c r="H8">
        <v>0.180873426620239</v>
      </c>
      <c r="I8">
        <v>0.140677272454708</v>
      </c>
      <c r="J8">
        <v>9.38027668731863</v>
      </c>
      <c r="K8">
        <v>2.69430313434933</v>
      </c>
    </row>
    <row r="9" spans="1:11">
      <c r="A9">
        <v>7</v>
      </c>
      <c r="B9">
        <v>1.50411154808724</v>
      </c>
      <c r="C9">
        <v>180.982352941176</v>
      </c>
      <c r="D9">
        <v>0.436035583903308</v>
      </c>
      <c r="E9">
        <v>39.1624674493872</v>
      </c>
      <c r="F9">
        <v>190.931922686348</v>
      </c>
      <c r="G9">
        <v>32907.1153648013</v>
      </c>
      <c r="H9">
        <v>0.181048280634037</v>
      </c>
      <c r="I9">
        <v>0.140699719399741</v>
      </c>
      <c r="J9">
        <v>9.60136233414439</v>
      </c>
      <c r="K9">
        <v>2.69430313434933</v>
      </c>
    </row>
    <row r="10" spans="1:11">
      <c r="A10">
        <v>8</v>
      </c>
      <c r="B10">
        <v>1.54418928322895</v>
      </c>
      <c r="C10">
        <v>185.964705882353</v>
      </c>
      <c r="D10">
        <v>0.43690861265807</v>
      </c>
      <c r="E10">
        <v>39.6375624671176</v>
      </c>
      <c r="F10">
        <v>185.816488432051</v>
      </c>
      <c r="G10">
        <v>32493.5880800084</v>
      </c>
      <c r="H10">
        <v>0.181259066045879</v>
      </c>
      <c r="I10">
        <v>0.140726803115944</v>
      </c>
      <c r="J10">
        <v>9.80384950915736</v>
      </c>
      <c r="K10">
        <v>2.69430313434933</v>
      </c>
    </row>
    <row r="11" spans="1:11">
      <c r="A11">
        <v>9</v>
      </c>
      <c r="B11">
        <v>1.59029649595687</v>
      </c>
      <c r="C11">
        <v>192.047058823529</v>
      </c>
      <c r="D11">
        <v>0.434033013825324</v>
      </c>
      <c r="E11">
        <v>40.2463403985922</v>
      </c>
      <c r="F11">
        <v>179.931464876589</v>
      </c>
      <c r="G11">
        <v>31417.8345298008</v>
      </c>
      <c r="H11">
        <v>0.181425234088179</v>
      </c>
      <c r="I11">
        <v>0.140748172502582</v>
      </c>
      <c r="J11">
        <v>9.99061863640303</v>
      </c>
      <c r="K11">
        <v>2.69430313434933</v>
      </c>
    </row>
    <row r="12" spans="1:11">
      <c r="A12">
        <v>10</v>
      </c>
      <c r="B12">
        <v>1.62368421052632</v>
      </c>
      <c r="C12">
        <v>196.705882352941</v>
      </c>
      <c r="D12">
        <v>0.433395164822541</v>
      </c>
      <c r="E12">
        <v>40.6919594580452</v>
      </c>
      <c r="F12">
        <v>175.669930182143</v>
      </c>
      <c r="G12">
        <v>31003.3759124461</v>
      </c>
      <c r="H12">
        <v>0.181629698527066</v>
      </c>
      <c r="I12">
        <v>0.140774489258598</v>
      </c>
      <c r="J12">
        <v>10.1635756387056</v>
      </c>
      <c r="K12">
        <v>2.69430313434933</v>
      </c>
    </row>
    <row r="13" spans="1:11">
      <c r="A13">
        <v>11</v>
      </c>
      <c r="B13">
        <v>1.66283157558325</v>
      </c>
      <c r="C13">
        <v>202.464705882353</v>
      </c>
      <c r="D13">
        <v>0.430420183783595</v>
      </c>
      <c r="E13">
        <v>41.2714261054587</v>
      </c>
      <c r="F13">
        <v>170.673246325892</v>
      </c>
      <c r="G13">
        <v>29954.4447219817</v>
      </c>
      <c r="H13">
        <v>0.181787252823337</v>
      </c>
      <c r="I13">
        <v>0.140794785039086</v>
      </c>
      <c r="J13">
        <v>10.3190882817835</v>
      </c>
      <c r="K13">
        <v>2.69430313434933</v>
      </c>
    </row>
    <row r="14" spans="1:11">
      <c r="A14">
        <v>12</v>
      </c>
      <c r="B14">
        <v>1.69086357947434</v>
      </c>
      <c r="C14">
        <v>206.8</v>
      </c>
      <c r="D14">
        <v>0.42909289430657</v>
      </c>
      <c r="E14">
        <v>41.6876836269938</v>
      </c>
      <c r="F14">
        <v>167.095302801538</v>
      </c>
      <c r="G14">
        <v>29551.5689106561</v>
      </c>
      <c r="H14">
        <v>0.181985438774162</v>
      </c>
      <c r="I14">
        <v>0.140820335725738</v>
      </c>
      <c r="J14">
        <v>10.4650708212807</v>
      </c>
      <c r="K14">
        <v>2.69430313434933</v>
      </c>
    </row>
    <row r="15" spans="1:11">
      <c r="A15">
        <v>13</v>
      </c>
      <c r="B15">
        <v>1.72439024390244</v>
      </c>
      <c r="C15">
        <v>212.235294117647</v>
      </c>
      <c r="D15">
        <v>0.426265444139857</v>
      </c>
      <c r="E15">
        <v>42.2379508874111</v>
      </c>
      <c r="F15">
        <v>162.816032851743</v>
      </c>
      <c r="G15">
        <v>28542.5207406417</v>
      </c>
      <c r="H15">
        <v>0.182134446112144</v>
      </c>
      <c r="I15">
        <v>0.140839561446222</v>
      </c>
      <c r="J15">
        <v>10.5931863447209</v>
      </c>
      <c r="K15">
        <v>2.69430313434933</v>
      </c>
    </row>
    <row r="16" spans="1:11">
      <c r="A16">
        <v>14</v>
      </c>
      <c r="B16">
        <v>1.74805505685218</v>
      </c>
      <c r="C16">
        <v>216.247058823529</v>
      </c>
      <c r="D16">
        <v>0.424661278431251</v>
      </c>
      <c r="E16">
        <v>42.6249542187414</v>
      </c>
      <c r="F16">
        <v>159.795508005301</v>
      </c>
      <c r="G16">
        <v>28158.7563376549</v>
      </c>
      <c r="H16">
        <v>0.182326394850353</v>
      </c>
      <c r="I16">
        <v>0.140864347012713</v>
      </c>
      <c r="J16">
        <v>10.7150493545414</v>
      </c>
      <c r="K16">
        <v>2.69430313434933</v>
      </c>
    </row>
    <row r="17" spans="1:11">
      <c r="A17">
        <v>15</v>
      </c>
      <c r="B17">
        <v>1.77696579947384</v>
      </c>
      <c r="C17">
        <v>221.358823529412</v>
      </c>
      <c r="D17">
        <v>0.422081770512489</v>
      </c>
      <c r="E17">
        <v>43.1461260931262</v>
      </c>
      <c r="F17">
        <v>156.105404195766</v>
      </c>
      <c r="G17">
        <v>27198.1402434688</v>
      </c>
      <c r="H17">
        <v>0.182466918149202</v>
      </c>
      <c r="I17">
        <v>0.140882506003941</v>
      </c>
      <c r="J17">
        <v>10.819390671907</v>
      </c>
      <c r="K17">
        <v>2.69430313434933</v>
      </c>
    </row>
    <row r="18" spans="1:11">
      <c r="A18">
        <v>16</v>
      </c>
      <c r="B18">
        <v>1.79700977573318</v>
      </c>
      <c r="C18">
        <v>225.047058823529</v>
      </c>
      <c r="D18">
        <v>0.420424373729998</v>
      </c>
      <c r="E18">
        <v>43.5039757330094</v>
      </c>
      <c r="F18">
        <v>153.547035006819</v>
      </c>
      <c r="G18">
        <v>26838.4437293667</v>
      </c>
      <c r="H18">
        <v>0.182652669836831</v>
      </c>
      <c r="I18">
        <v>0.140906527464</v>
      </c>
      <c r="J18">
        <v>10.9197846955048</v>
      </c>
      <c r="K18">
        <v>2.69430313434933</v>
      </c>
    </row>
    <row r="19" spans="1:11">
      <c r="A19">
        <v>17</v>
      </c>
      <c r="B19">
        <v>1.82207207207207</v>
      </c>
      <c r="C19">
        <v>229.835294117647</v>
      </c>
      <c r="D19">
        <v>0.418131324602953</v>
      </c>
      <c r="E19">
        <v>43.9961485531051</v>
      </c>
      <c r="F19">
        <v>150.348138444177</v>
      </c>
      <c r="G19">
        <v>25932.2977919864</v>
      </c>
      <c r="H19">
        <v>0.182784769322468</v>
      </c>
      <c r="I19">
        <v>0.140923622983413</v>
      </c>
      <c r="J19">
        <v>11.0035076620185</v>
      </c>
      <c r="K19">
        <v>2.69430313434933</v>
      </c>
    </row>
    <row r="20" spans="1:11">
      <c r="A20">
        <v>18</v>
      </c>
      <c r="B20">
        <v>1.83906770255272</v>
      </c>
      <c r="C20">
        <v>233.2</v>
      </c>
      <c r="D20">
        <v>0.416548659758613</v>
      </c>
      <c r="E20">
        <v>44.3249383581095</v>
      </c>
      <c r="F20">
        <v>148.178853427779</v>
      </c>
      <c r="G20">
        <v>25600.1634776333</v>
      </c>
      <c r="H20">
        <v>0.182964363122577</v>
      </c>
      <c r="I20">
        <v>0.14094688142434</v>
      </c>
      <c r="J20">
        <v>11.0847623270221</v>
      </c>
      <c r="K20">
        <v>2.69430313434933</v>
      </c>
    </row>
    <row r="21" spans="1:11">
      <c r="A21">
        <v>19</v>
      </c>
      <c r="B21">
        <v>1.86087666757419</v>
      </c>
      <c r="C21">
        <v>237.664705882353</v>
      </c>
      <c r="D21">
        <v>0.414553423035853</v>
      </c>
      <c r="E21">
        <v>44.7882009929114</v>
      </c>
      <c r="F21">
        <v>145.395204942476</v>
      </c>
      <c r="G21">
        <v>24753.0196954495</v>
      </c>
      <c r="H21">
        <v>0.183088097307343</v>
      </c>
      <c r="I21">
        <v>0.140962916774517</v>
      </c>
      <c r="J21">
        <v>11.1505545166395</v>
      </c>
      <c r="K21">
        <v>2.69430313434933</v>
      </c>
    </row>
    <row r="22" spans="1:11">
      <c r="A22">
        <v>20</v>
      </c>
      <c r="B22">
        <v>1.8752688172043</v>
      </c>
      <c r="C22">
        <v>240.705882352941</v>
      </c>
      <c r="D22">
        <v>0.413122327088775</v>
      </c>
      <c r="E22">
        <v>45.0880183683433</v>
      </c>
      <c r="F22">
        <v>143.55822251444</v>
      </c>
      <c r="G22">
        <v>24451.0607987419</v>
      </c>
      <c r="H22">
        <v>0.183261571527171</v>
      </c>
      <c r="I22">
        <v>0.140985413370402</v>
      </c>
      <c r="J22">
        <v>11.2146912636951</v>
      </c>
      <c r="K22">
        <v>2.69430313434933</v>
      </c>
    </row>
    <row r="23" spans="1:11">
      <c r="A23">
        <v>21</v>
      </c>
      <c r="B23">
        <v>1.89429175475687</v>
      </c>
      <c r="C23">
        <v>244.847058823529</v>
      </c>
      <c r="D23">
        <v>0.41142497944938</v>
      </c>
      <c r="E23">
        <v>45.5224524105207</v>
      </c>
      <c r="F23">
        <v>141.130176467684</v>
      </c>
      <c r="G23">
        <v>23666.5146159398</v>
      </c>
      <c r="H23">
        <v>0.183376998124659</v>
      </c>
      <c r="I23">
        <v>0.141000392010436</v>
      </c>
      <c r="J23">
        <v>11.2648359751345</v>
      </c>
      <c r="K23">
        <v>2.69430313434933</v>
      </c>
    </row>
    <row r="24" spans="1:11">
      <c r="A24">
        <v>22</v>
      </c>
      <c r="B24">
        <v>1.9064296915839</v>
      </c>
      <c r="C24">
        <v>247.564705882353</v>
      </c>
      <c r="D24">
        <v>0.410194387743068</v>
      </c>
      <c r="E24">
        <v>45.7933784863358</v>
      </c>
      <c r="F24">
        <v>139.580916820103</v>
      </c>
      <c r="G24">
        <v>23396.7997975052</v>
      </c>
      <c r="H24">
        <v>0.183544390398924</v>
      </c>
      <c r="I24">
        <v>0.141022128041034</v>
      </c>
      <c r="J24">
        <v>11.3136264084498</v>
      </c>
      <c r="K24">
        <v>2.69430313434933</v>
      </c>
    </row>
    <row r="25" spans="1:11">
      <c r="A25">
        <v>23</v>
      </c>
      <c r="B25">
        <v>1.92303732303732</v>
      </c>
      <c r="C25">
        <v>251.382352941176</v>
      </c>
      <c r="D25">
        <v>0.408791621932498</v>
      </c>
      <c r="E25">
        <v>46.1990584184741</v>
      </c>
      <c r="F25">
        <v>137.461155148962</v>
      </c>
      <c r="G25">
        <v>22677.8668665473</v>
      </c>
      <c r="H25">
        <v>0.183651567276144</v>
      </c>
      <c r="I25">
        <v>0.141036053703875</v>
      </c>
      <c r="J25">
        <v>11.3500801646654</v>
      </c>
      <c r="K25">
        <v>2.69430313434933</v>
      </c>
    </row>
    <row r="26" spans="1:11">
      <c r="A26">
        <v>24</v>
      </c>
      <c r="B26">
        <v>1.93319734829169</v>
      </c>
      <c r="C26">
        <v>253.776470588235</v>
      </c>
      <c r="D26">
        <v>0.407795579537182</v>
      </c>
      <c r="E26">
        <v>46.4411682107633</v>
      </c>
      <c r="F26">
        <v>136.1643517985</v>
      </c>
      <c r="G26">
        <v>22442.1335274484</v>
      </c>
      <c r="H26">
        <v>0.183812914805748</v>
      </c>
      <c r="I26">
        <v>0.141057030581108</v>
      </c>
      <c r="J26">
        <v>11.385123034323</v>
      </c>
      <c r="K26">
        <v>2.69430313434933</v>
      </c>
    </row>
    <row r="27" spans="1:11">
      <c r="A27">
        <v>25</v>
      </c>
      <c r="B27">
        <v>1.9476861167002</v>
      </c>
      <c r="C27">
        <v>257.270588235294</v>
      </c>
      <c r="D27">
        <v>0.406684973765234</v>
      </c>
      <c r="E27">
        <v>46.8181615506784</v>
      </c>
      <c r="F27">
        <v>134.315037161397</v>
      </c>
      <c r="G27">
        <v>21791.4955096886</v>
      </c>
      <c r="H27">
        <v>0.18391190107024</v>
      </c>
      <c r="I27">
        <v>0.141069907409462</v>
      </c>
      <c r="J27">
        <v>11.409590633747</v>
      </c>
      <c r="K27">
        <v>2.69430313434933</v>
      </c>
    </row>
    <row r="28" spans="1:11">
      <c r="A28">
        <v>26</v>
      </c>
      <c r="B28">
        <v>1.9560878243513</v>
      </c>
      <c r="C28">
        <v>259.341176470588</v>
      </c>
      <c r="D28">
        <v>0.405950473325646</v>
      </c>
      <c r="E28">
        <v>47.0315241090699</v>
      </c>
      <c r="F28">
        <v>133.242661615198</v>
      </c>
      <c r="G28">
        <v>21591.2981079032</v>
      </c>
      <c r="H28">
        <v>0.184067240938564</v>
      </c>
      <c r="I28">
        <v>0.141090126714461</v>
      </c>
      <c r="J28">
        <v>11.4324020803024</v>
      </c>
      <c r="K28">
        <v>2.69430313434933</v>
      </c>
    </row>
    <row r="29" spans="1:11">
      <c r="A29">
        <v>27</v>
      </c>
      <c r="B29">
        <v>1.96869608084792</v>
      </c>
      <c r="C29">
        <v>262.511764705882</v>
      </c>
      <c r="D29">
        <v>0.405133097666293</v>
      </c>
      <c r="E29">
        <v>47.3798915325699</v>
      </c>
      <c r="F29">
        <v>131.633371396035</v>
      </c>
      <c r="G29">
        <v>21011.4900653391</v>
      </c>
      <c r="H29">
        <v>0.184158098273592</v>
      </c>
      <c r="I29">
        <v>0.141101959429956</v>
      </c>
      <c r="J29">
        <v>11.4464056643963</v>
      </c>
      <c r="K29">
        <v>2.69430313434933</v>
      </c>
    </row>
    <row r="30" spans="1:11">
      <c r="A30">
        <v>28</v>
      </c>
      <c r="B30">
        <v>1.97551420176298</v>
      </c>
      <c r="C30">
        <v>264.258823529412</v>
      </c>
      <c r="D30">
        <v>0.404704336899449</v>
      </c>
      <c r="E30">
        <v>47.5645697959647</v>
      </c>
      <c r="F30">
        <v>130.763121389255</v>
      </c>
      <c r="G30">
        <v>20849.328360143</v>
      </c>
      <c r="H30">
        <v>0.184307475317208</v>
      </c>
      <c r="I30">
        <v>0.141121423935264</v>
      </c>
      <c r="J30">
        <v>11.4585576159602</v>
      </c>
      <c r="K30">
        <v>2.69430313434933</v>
      </c>
    </row>
    <row r="31" spans="1:11">
      <c r="A31">
        <v>29</v>
      </c>
      <c r="B31">
        <v>1.98643410852713</v>
      </c>
      <c r="C31">
        <v>267.105882352941</v>
      </c>
      <c r="D31">
        <v>0.404224800769613</v>
      </c>
      <c r="E31">
        <v>47.8843639552049</v>
      </c>
      <c r="F31">
        <v>129.36932842871</v>
      </c>
      <c r="G31">
        <v>20345.4826644748</v>
      </c>
      <c r="H31">
        <v>0.184390303795022</v>
      </c>
      <c r="I31">
        <v>0.141132222504769</v>
      </c>
      <c r="J31">
        <v>11.463433814056</v>
      </c>
      <c r="K31">
        <v>2.69430313434933</v>
      </c>
    </row>
    <row r="32" spans="1:11">
      <c r="A32">
        <v>30</v>
      </c>
      <c r="B32">
        <v>2</v>
      </c>
      <c r="C32">
        <v>270.729411764706</v>
      </c>
      <c r="D32">
        <v>0.40698626214197</v>
      </c>
      <c r="E32">
        <v>48.3061019588887</v>
      </c>
      <c r="F32">
        <v>127.637807780525</v>
      </c>
      <c r="G32">
        <v>20119.2231560582</v>
      </c>
      <c r="H32">
        <v>0.184524238252215</v>
      </c>
      <c r="I32">
        <v>0.141149692413228</v>
      </c>
      <c r="J32">
        <v>11.4559333094659</v>
      </c>
      <c r="K32">
        <v>2.69430313434933</v>
      </c>
    </row>
    <row r="33" spans="1:11">
      <c r="A33">
        <v>31</v>
      </c>
      <c r="B33">
        <v>2.19412651304978</v>
      </c>
      <c r="C33">
        <v>295.965430232807</v>
      </c>
      <c r="D33">
        <v>0.409352414064207</v>
      </c>
      <c r="E33">
        <v>50.8609116250898</v>
      </c>
      <c r="F33">
        <v>116.918404869704</v>
      </c>
      <c r="G33">
        <v>18241.587406204</v>
      </c>
      <c r="H33">
        <v>0.18516171404045</v>
      </c>
      <c r="I33">
        <v>0.141232986501009</v>
      </c>
      <c r="J33">
        <v>11.8349084370521</v>
      </c>
      <c r="K33">
        <v>2.69430313434933</v>
      </c>
    </row>
    <row r="34" spans="1:11">
      <c r="A34">
        <v>32</v>
      </c>
      <c r="B34">
        <v>2.32103375244295</v>
      </c>
      <c r="C34">
        <v>311.941275562279</v>
      </c>
      <c r="D34">
        <v>0.410518360981259</v>
      </c>
      <c r="E34">
        <v>52.4849333500996</v>
      </c>
      <c r="F34">
        <v>110.688081889464</v>
      </c>
      <c r="G34">
        <v>17414.8738959824</v>
      </c>
      <c r="H34">
        <v>0.185688500658013</v>
      </c>
      <c r="I34">
        <v>0.141301997231691</v>
      </c>
      <c r="J34">
        <v>12.0831746193006</v>
      </c>
      <c r="K34">
        <v>2.69430313434933</v>
      </c>
    </row>
    <row r="35" spans="1:11">
      <c r="A35">
        <v>33</v>
      </c>
      <c r="B35">
        <v>2.42455313820621</v>
      </c>
      <c r="C35">
        <v>325.891900524056</v>
      </c>
      <c r="D35">
        <v>0.411659366807791</v>
      </c>
      <c r="E35">
        <v>53.9051536488563</v>
      </c>
      <c r="F35">
        <v>105.637687310674</v>
      </c>
      <c r="G35">
        <v>16730.419516015</v>
      </c>
      <c r="H35">
        <v>0.186187013859665</v>
      </c>
      <c r="I35">
        <v>0.141367453457493</v>
      </c>
      <c r="J35">
        <v>12.2972666211633</v>
      </c>
      <c r="K35">
        <v>2.69430313434933</v>
      </c>
    </row>
    <row r="36" spans="1:11">
      <c r="A36">
        <v>34</v>
      </c>
      <c r="B36">
        <v>2.49963141895002</v>
      </c>
      <c r="C36">
        <v>335.567419749025</v>
      </c>
      <c r="D36">
        <v>0.41121354935087</v>
      </c>
      <c r="E36">
        <v>54.887094563132</v>
      </c>
      <c r="F36">
        <v>102.316084376839</v>
      </c>
      <c r="G36">
        <v>16001.0825585932</v>
      </c>
      <c r="H36">
        <v>0.186530877971387</v>
      </c>
      <c r="I36">
        <v>0.141412688371852</v>
      </c>
      <c r="J36">
        <v>12.426911809943</v>
      </c>
      <c r="K36">
        <v>2.69430313434933</v>
      </c>
    </row>
    <row r="37" spans="1:11">
      <c r="A37">
        <v>35</v>
      </c>
      <c r="B37">
        <v>2.5069632266749</v>
      </c>
      <c r="C37">
        <v>336.88342384949</v>
      </c>
      <c r="D37">
        <v>0.411189786368044</v>
      </c>
      <c r="E37">
        <v>55.0018235325389</v>
      </c>
      <c r="F37">
        <v>102.042739822396</v>
      </c>
      <c r="G37">
        <v>16010.2095088397</v>
      </c>
      <c r="H37">
        <v>0.186591261311795</v>
      </c>
      <c r="I37">
        <v>0.141420638848353</v>
      </c>
      <c r="J37">
        <v>12.4605722147347</v>
      </c>
      <c r="K37">
        <v>2.69430313434933</v>
      </c>
    </row>
    <row r="38" spans="1:11">
      <c r="A38">
        <v>36</v>
      </c>
      <c r="B38">
        <v>2.57899467167712</v>
      </c>
      <c r="C38">
        <v>346.575944650974</v>
      </c>
      <c r="D38">
        <v>0.404270180580689</v>
      </c>
      <c r="E38">
        <v>55.9952866902645</v>
      </c>
      <c r="F38">
        <v>99.9836621094916</v>
      </c>
      <c r="G38">
        <v>15603.4875030667</v>
      </c>
      <c r="H38">
        <v>0.18695872046958</v>
      </c>
      <c r="I38">
        <v>0.141469066815438</v>
      </c>
      <c r="J38">
        <v>12.5758075506046</v>
      </c>
      <c r="K38">
        <v>2.69430313434933</v>
      </c>
    </row>
    <row r="39" spans="1:11">
      <c r="A39">
        <v>37</v>
      </c>
      <c r="B39">
        <v>2.6291644356438</v>
      </c>
      <c r="C39">
        <v>351.848222848929</v>
      </c>
      <c r="D39">
        <v>0.405063671255757</v>
      </c>
      <c r="E39">
        <v>56.5447200187315</v>
      </c>
      <c r="F39">
        <v>98.4961327915679</v>
      </c>
      <c r="G39">
        <v>15450.8932689865</v>
      </c>
      <c r="H39">
        <v>0.187164977902699</v>
      </c>
      <c r="I39">
        <v>0.141496284247989</v>
      </c>
      <c r="J39">
        <v>12.6257463478757</v>
      </c>
      <c r="K39">
        <v>2.69430313434933</v>
      </c>
    </row>
    <row r="40" spans="1:11">
      <c r="A40">
        <v>38</v>
      </c>
      <c r="B40">
        <v>2.6305940040728</v>
      </c>
      <c r="C40">
        <v>350.958825852781</v>
      </c>
      <c r="D40">
        <v>0.404681369317361</v>
      </c>
      <c r="E40">
        <v>56.467637799263</v>
      </c>
      <c r="F40">
        <v>98.7457408885409</v>
      </c>
      <c r="G40">
        <v>15478.5911839128</v>
      </c>
      <c r="H40">
        <v>0.187128522848836</v>
      </c>
      <c r="I40">
        <v>0.141491471889496</v>
      </c>
      <c r="J40">
        <v>12.6063644161738</v>
      </c>
      <c r="K40">
        <v>2.69430313434933</v>
      </c>
    </row>
    <row r="41" spans="1:11">
      <c r="A41">
        <v>39</v>
      </c>
      <c r="B41">
        <v>2.68062829920143</v>
      </c>
      <c r="C41">
        <v>356.989958747353</v>
      </c>
      <c r="D41">
        <v>0.405846054314651</v>
      </c>
      <c r="E41">
        <v>57.0915471305583</v>
      </c>
      <c r="F41">
        <v>97.0881334971581</v>
      </c>
      <c r="G41">
        <v>15254.7150802342</v>
      </c>
      <c r="H41">
        <v>0.187344879771976</v>
      </c>
      <c r="I41">
        <v>0.141520044061333</v>
      </c>
      <c r="J41">
        <v>12.6627721117108</v>
      </c>
      <c r="K41">
        <v>2.69430313434933</v>
      </c>
    </row>
    <row r="42" spans="1:11">
      <c r="A42">
        <v>40</v>
      </c>
      <c r="B42">
        <v>2.68216534478978</v>
      </c>
      <c r="C42">
        <v>356.136921675782</v>
      </c>
      <c r="D42">
        <v>0.405692148728345</v>
      </c>
      <c r="E42">
        <v>57.0173539222821</v>
      </c>
      <c r="F42">
        <v>97.3206838788848</v>
      </c>
      <c r="G42">
        <v>15284.0787789828</v>
      </c>
      <c r="H42">
        <v>0.187307657852035</v>
      </c>
      <c r="I42">
        <v>0.141515126581003</v>
      </c>
      <c r="J42">
        <v>12.6445334382637</v>
      </c>
      <c r="K42">
        <v>2.69430313434933</v>
      </c>
    </row>
    <row r="43" spans="1:11">
      <c r="A43">
        <v>41</v>
      </c>
      <c r="B43">
        <v>2.73431744313176</v>
      </c>
      <c r="C43">
        <v>362.499528312078</v>
      </c>
      <c r="D43">
        <v>0.40711764970994</v>
      </c>
      <c r="E43">
        <v>57.6705487302462</v>
      </c>
      <c r="F43">
        <v>95.6221586127266</v>
      </c>
      <c r="G43">
        <v>15053.031232047</v>
      </c>
      <c r="H43">
        <v>0.187523444415767</v>
      </c>
      <c r="I43">
        <v>0.141543645889289</v>
      </c>
      <c r="J43">
        <v>12.7070302157782</v>
      </c>
      <c r="K43">
        <v>2.69430313434933</v>
      </c>
    </row>
    <row r="44" spans="1:11">
      <c r="A44">
        <v>42</v>
      </c>
      <c r="B44">
        <v>2.73603554456181</v>
      </c>
      <c r="C44">
        <v>361.701958813764</v>
      </c>
      <c r="D44">
        <v>0.407112430499975</v>
      </c>
      <c r="E44">
        <v>57.601084352099</v>
      </c>
      <c r="F44">
        <v>95.8330098818837</v>
      </c>
      <c r="G44">
        <v>15082.1307427381</v>
      </c>
      <c r="H44">
        <v>0.187485821920169</v>
      </c>
      <c r="I44">
        <v>0.141538671583902</v>
      </c>
      <c r="J44">
        <v>12.690416729688</v>
      </c>
      <c r="K44">
        <v>2.69430313434933</v>
      </c>
    </row>
    <row r="45" spans="1:11">
      <c r="A45">
        <v>43</v>
      </c>
      <c r="B45">
        <v>2.79104250490604</v>
      </c>
      <c r="C45">
        <v>368.487293633843</v>
      </c>
      <c r="D45">
        <v>0.408675848261598</v>
      </c>
      <c r="E45">
        <v>58.2927416174049</v>
      </c>
      <c r="F45">
        <v>94.0771666932787</v>
      </c>
      <c r="G45">
        <v>14837.251150034</v>
      </c>
      <c r="H45">
        <v>0.1877031166174</v>
      </c>
      <c r="I45">
        <v>0.141567412826356</v>
      </c>
      <c r="J45">
        <v>12.7602250373197</v>
      </c>
      <c r="K45">
        <v>2.69430313434933</v>
      </c>
    </row>
    <row r="46" spans="1:11">
      <c r="A46">
        <v>44</v>
      </c>
      <c r="B46">
        <v>2.79296769003092</v>
      </c>
      <c r="C46">
        <v>367.7551236435</v>
      </c>
      <c r="D46">
        <v>0.40876493314599</v>
      </c>
      <c r="E46">
        <v>58.2289643944598</v>
      </c>
      <c r="F46">
        <v>94.2644665398365</v>
      </c>
      <c r="G46">
        <v>14864.9325953774</v>
      </c>
      <c r="H46">
        <v>0.187665284299871</v>
      </c>
      <c r="I46">
        <v>0.14156240682882</v>
      </c>
      <c r="J46">
        <v>12.7454966358439</v>
      </c>
      <c r="K46">
        <v>2.69430313434933</v>
      </c>
    </row>
    <row r="47" spans="1:11">
      <c r="A47">
        <v>45</v>
      </c>
      <c r="B47">
        <v>2.85139786815412</v>
      </c>
      <c r="C47">
        <v>375.021156678858</v>
      </c>
      <c r="D47">
        <v>0.410383988112947</v>
      </c>
      <c r="E47">
        <v>58.9648096276573</v>
      </c>
      <c r="F47">
        <v>92.4462057826759</v>
      </c>
      <c r="G47">
        <v>14604.0951012648</v>
      </c>
      <c r="H47">
        <v>0.187885366109814</v>
      </c>
      <c r="I47">
        <v>0.141591539857451</v>
      </c>
      <c r="J47">
        <v>12.823195472334</v>
      </c>
      <c r="K47">
        <v>2.69430313434933</v>
      </c>
    </row>
    <row r="48" spans="1:11">
      <c r="A48">
        <v>46</v>
      </c>
      <c r="B48">
        <v>2.85353352892183</v>
      </c>
      <c r="C48">
        <v>374.360507737388</v>
      </c>
      <c r="D48">
        <v>0.410528397200315</v>
      </c>
      <c r="E48">
        <v>58.9073133951329</v>
      </c>
      <c r="F48">
        <v>92.609349294694</v>
      </c>
      <c r="G48">
        <v>14629.6161792206</v>
      </c>
      <c r="H48">
        <v>0.187847450599938</v>
      </c>
      <c r="I48">
        <v>0.1415865188367</v>
      </c>
      <c r="J48">
        <v>12.8104930150789</v>
      </c>
      <c r="K48">
        <v>2.69430313434933</v>
      </c>
    </row>
    <row r="49" spans="1:11">
      <c r="A49">
        <v>47</v>
      </c>
      <c r="B49">
        <v>2.9157951066669</v>
      </c>
      <c r="C49">
        <v>382.134500606929</v>
      </c>
      <c r="D49">
        <v>0.412142351023185</v>
      </c>
      <c r="E49">
        <v>59.6899239528554</v>
      </c>
      <c r="F49">
        <v>90.7328077559685</v>
      </c>
      <c r="G49">
        <v>14353.6635770825</v>
      </c>
      <c r="H49">
        <v>0.188070808386997</v>
      </c>
      <c r="I49">
        <v>0.141616109372351</v>
      </c>
      <c r="J49">
        <v>12.8961275669308</v>
      </c>
      <c r="K49">
        <v>2.69430313434933</v>
      </c>
    </row>
    <row r="50" spans="1:11">
      <c r="A50">
        <v>48</v>
      </c>
      <c r="B50">
        <v>2.91813052004537</v>
      </c>
      <c r="C50">
        <v>381.548660438262</v>
      </c>
      <c r="D50">
        <v>0.412313385357763</v>
      </c>
      <c r="E50">
        <v>59.6390283698642</v>
      </c>
      <c r="F50">
        <v>90.8721213715327</v>
      </c>
      <c r="G50">
        <v>14376.5820133123</v>
      </c>
      <c r="H50">
        <v>0.188032876739506</v>
      </c>
      <c r="I50">
        <v>0.141611082128677</v>
      </c>
      <c r="J50">
        <v>12.8855017985543</v>
      </c>
      <c r="K50">
        <v>2.69430313434933</v>
      </c>
    </row>
    <row r="51" spans="1:11">
      <c r="A51">
        <v>49</v>
      </c>
      <c r="B51">
        <v>2.98463280783753</v>
      </c>
      <c r="C51">
        <v>389.861019861655</v>
      </c>
      <c r="D51">
        <v>0.413874290321072</v>
      </c>
      <c r="E51">
        <v>60.4712700117797</v>
      </c>
      <c r="F51">
        <v>88.9414856050752</v>
      </c>
      <c r="G51">
        <v>14086.6523894631</v>
      </c>
      <c r="H51">
        <v>0.188260092027184</v>
      </c>
      <c r="I51">
        <v>0.141641208429537</v>
      </c>
      <c r="J51">
        <v>12.9789921244207</v>
      </c>
      <c r="K51">
        <v>2.69430313434933</v>
      </c>
    </row>
    <row r="52" spans="1:11">
      <c r="A52">
        <v>50</v>
      </c>
      <c r="B52">
        <v>2.98714914991717</v>
      </c>
      <c r="C52">
        <v>389.351327929079</v>
      </c>
      <c r="D52">
        <v>0.414050467638654</v>
      </c>
      <c r="E52">
        <v>60.4271033504024</v>
      </c>
      <c r="F52">
        <v>89.0579171013419</v>
      </c>
      <c r="G52">
        <v>14106.7323981178</v>
      </c>
      <c r="H52">
        <v>0.188222160655653</v>
      </c>
      <c r="I52">
        <v>0.141636177053966</v>
      </c>
      <c r="J52">
        <v>12.9704278517429</v>
      </c>
      <c r="K52">
        <v>2.69430313434933</v>
      </c>
    </row>
    <row r="53" spans="1:11">
      <c r="A53">
        <v>51</v>
      </c>
      <c r="B53">
        <v>3.05835791203592</v>
      </c>
      <c r="C53">
        <v>398.245697656287</v>
      </c>
      <c r="D53">
        <v>0.415519216545624</v>
      </c>
      <c r="E53">
        <v>61.313161972893</v>
      </c>
      <c r="F53">
        <v>87.0752585064951</v>
      </c>
      <c r="G53">
        <v>13803.6004410899</v>
      </c>
      <c r="H53">
        <v>0.188454193463563</v>
      </c>
      <c r="I53">
        <v>0.141666967922937</v>
      </c>
      <c r="J53">
        <v>13.071682780758</v>
      </c>
      <c r="K53">
        <v>2.69430313434933</v>
      </c>
    </row>
    <row r="54" spans="1:11">
      <c r="A54">
        <v>52</v>
      </c>
      <c r="B54">
        <v>3.0610317484294</v>
      </c>
      <c r="C54">
        <v>397.813755995968</v>
      </c>
      <c r="D54">
        <v>0.415683855957031</v>
      </c>
      <c r="E54">
        <v>61.2758823070184</v>
      </c>
      <c r="F54">
        <v>87.1698038337121</v>
      </c>
      <c r="G54">
        <v>13820.6754035989</v>
      </c>
      <c r="H54">
        <v>0.188416303856937</v>
      </c>
      <c r="I54">
        <v>0.141661937819216</v>
      </c>
      <c r="J54">
        <v>13.0651298999784</v>
      </c>
      <c r="K54">
        <v>2.69430313434933</v>
      </c>
    </row>
    <row r="55" spans="1:11">
      <c r="A55">
        <v>53</v>
      </c>
      <c r="B55">
        <v>3.13722424093242</v>
      </c>
      <c r="C55">
        <v>407.300348730191</v>
      </c>
      <c r="D55">
        <v>0.417027809991577</v>
      </c>
      <c r="E55">
        <v>62.21656077495</v>
      </c>
      <c r="F55">
        <v>85.1453535738608</v>
      </c>
      <c r="G55">
        <v>13506.8969388496</v>
      </c>
      <c r="H55">
        <v>0.188653217992143</v>
      </c>
      <c r="I55">
        <v>0.141693403460504</v>
      </c>
      <c r="J55">
        <v>13.1735927767148</v>
      </c>
      <c r="K55">
        <v>2.69430313434933</v>
      </c>
    </row>
    <row r="56" spans="1:11">
      <c r="A56">
        <v>54</v>
      </c>
      <c r="B56">
        <v>3.14002710866972</v>
      </c>
      <c r="C56">
        <v>406.947667442498</v>
      </c>
      <c r="D56">
        <v>0.417167863397254</v>
      </c>
      <c r="E56">
        <v>62.1863214379522</v>
      </c>
      <c r="F56">
        <v>85.2191448137226</v>
      </c>
      <c r="G56">
        <v>13520.8685655349</v>
      </c>
      <c r="H56">
        <v>0.188615426408165</v>
      </c>
      <c r="I56">
        <v>0.141688382006813</v>
      </c>
      <c r="J56">
        <v>13.1689605760007</v>
      </c>
      <c r="K56">
        <v>2.69430313434933</v>
      </c>
    </row>
    <row r="57" spans="1:11">
      <c r="A57">
        <v>55</v>
      </c>
      <c r="B57">
        <v>3.22132900470244</v>
      </c>
      <c r="C57">
        <v>417.014287309355</v>
      </c>
      <c r="D57">
        <v>0.418358901028288</v>
      </c>
      <c r="E57">
        <v>63.1801611739257</v>
      </c>
      <c r="F57">
        <v>83.1673645083824</v>
      </c>
      <c r="G57">
        <v>13199.7242828358</v>
      </c>
      <c r="H57">
        <v>0.188856677650451</v>
      </c>
      <c r="I57">
        <v>0.141720451834373</v>
      </c>
      <c r="J57">
        <v>13.2837711944481</v>
      </c>
      <c r="K57">
        <v>2.69430313434933</v>
      </c>
    </row>
    <row r="58" spans="1:11">
      <c r="A58">
        <v>56</v>
      </c>
      <c r="B58">
        <v>3.22422876920376</v>
      </c>
      <c r="C58">
        <v>416.741509131018</v>
      </c>
      <c r="D58">
        <v>0.418464263893252</v>
      </c>
      <c r="E58">
        <v>63.1570300026519</v>
      </c>
      <c r="F58">
        <v>83.2218017115181</v>
      </c>
      <c r="G58">
        <v>13210.5777728606</v>
      </c>
      <c r="H58">
        <v>0.188819016418941</v>
      </c>
      <c r="I58">
        <v>0.141715443258108</v>
      </c>
      <c r="J58">
        <v>13.280919872368</v>
      </c>
      <c r="K58">
        <v>2.69430313434933</v>
      </c>
    </row>
    <row r="59" spans="1:11">
      <c r="A59">
        <v>57</v>
      </c>
      <c r="B59">
        <v>3.3107667071942</v>
      </c>
      <c r="C59">
        <v>427.382953164461</v>
      </c>
      <c r="D59">
        <v>0.419477862498018</v>
      </c>
      <c r="E59">
        <v>64.2032885079391</v>
      </c>
      <c r="F59">
        <v>81.1546056212952</v>
      </c>
      <c r="G59">
        <v>12884.6103655164</v>
      </c>
      <c r="H59">
        <v>0.189064278139294</v>
      </c>
      <c r="I59">
        <v>0.141748075422263</v>
      </c>
      <c r="J59">
        <v>13.4012249332672</v>
      </c>
      <c r="K59">
        <v>2.69430313434933</v>
      </c>
    </row>
    <row r="60" spans="1:11">
      <c r="A60">
        <v>58</v>
      </c>
      <c r="B60">
        <v>3.31372484084628</v>
      </c>
      <c r="C60">
        <v>427.190067019705</v>
      </c>
      <c r="D60">
        <v>0.419540820957155</v>
      </c>
      <c r="E60">
        <v>64.1872664875514</v>
      </c>
      <c r="F60">
        <v>81.1912487930729</v>
      </c>
      <c r="G60">
        <v>12892.3342795925</v>
      </c>
      <c r="H60">
        <v>0.189026763433603</v>
      </c>
      <c r="I60">
        <v>0.141743081819383</v>
      </c>
      <c r="J60">
        <v>13.3999518982452</v>
      </c>
      <c r="K60">
        <v>2.69430313434933</v>
      </c>
    </row>
    <row r="61" spans="1:11">
      <c r="A61">
        <v>59</v>
      </c>
      <c r="B61">
        <v>3.40545246131634</v>
      </c>
      <c r="C61">
        <v>438.379655142732</v>
      </c>
      <c r="D61">
        <v>0.420339443358568</v>
      </c>
      <c r="E61">
        <v>65.2830560916627</v>
      </c>
      <c r="F61">
        <v>79.1233879122043</v>
      </c>
      <c r="G61">
        <v>12564.2217555642</v>
      </c>
      <c r="H61">
        <v>0.189275179333559</v>
      </c>
      <c r="I61">
        <v>0.141776163762009</v>
      </c>
      <c r="J61">
        <v>13.5245846765772</v>
      </c>
      <c r="K61">
        <v>2.69430313434933</v>
      </c>
    </row>
    <row r="62" spans="1:11">
      <c r="A62">
        <v>60</v>
      </c>
      <c r="B62">
        <v>3.43885178645778</v>
      </c>
      <c r="C62">
        <v>443.092146365843</v>
      </c>
      <c r="D62">
        <v>0.419893175599882</v>
      </c>
      <c r="E62">
        <v>65.7288803090094</v>
      </c>
      <c r="F62">
        <v>78.2908698207164</v>
      </c>
      <c r="G62">
        <v>12400.8260529915</v>
      </c>
      <c r="H62">
        <v>0.189359895853504</v>
      </c>
      <c r="I62">
        <v>0.141787453764278</v>
      </c>
      <c r="J62">
        <v>13.5798144136228</v>
      </c>
      <c r="K62">
        <v>2.69430313434933</v>
      </c>
    </row>
    <row r="63" spans="1:11">
      <c r="A63">
        <v>61</v>
      </c>
      <c r="B63">
        <v>3.61610023228504</v>
      </c>
      <c r="C63">
        <v>467.595279915324</v>
      </c>
      <c r="D63">
        <v>0.419282651271052</v>
      </c>
      <c r="E63">
        <v>68.1826381542835</v>
      </c>
      <c r="F63">
        <v>74.1581642114937</v>
      </c>
      <c r="G63">
        <v>11714.7246210082</v>
      </c>
      <c r="H63">
        <v>0.190139224470615</v>
      </c>
      <c r="I63">
        <v>0.141891508022154</v>
      </c>
      <c r="J63">
        <v>13.8093326756203</v>
      </c>
      <c r="K63">
        <v>2.69430313434933</v>
      </c>
    </row>
    <row r="64" spans="1:11">
      <c r="A64">
        <v>62</v>
      </c>
      <c r="B64">
        <v>3.78284576879325</v>
      </c>
      <c r="C64">
        <v>484.525804260077</v>
      </c>
      <c r="D64">
        <v>0.4188937988235</v>
      </c>
      <c r="E64">
        <v>69.8737015111592</v>
      </c>
      <c r="F64">
        <v>71.6455511708121</v>
      </c>
      <c r="G64">
        <v>11315.8331031624</v>
      </c>
      <c r="H64">
        <v>0.190633638598917</v>
      </c>
      <c r="I64">
        <v>0.14195770295688</v>
      </c>
      <c r="J64">
        <v>13.9581950863659</v>
      </c>
      <c r="K64">
        <v>2.69430313434933</v>
      </c>
    </row>
    <row r="65" spans="1:11">
      <c r="A65">
        <v>63</v>
      </c>
      <c r="B65">
        <v>3.94356863528722</v>
      </c>
      <c r="C65">
        <v>498.253499500678</v>
      </c>
      <c r="D65">
        <v>0.418709410831837</v>
      </c>
      <c r="E65">
        <v>71.238170755116</v>
      </c>
      <c r="F65">
        <v>69.787084596168</v>
      </c>
      <c r="G65">
        <v>11080.315444291</v>
      </c>
      <c r="H65">
        <v>0.190999963124086</v>
      </c>
      <c r="I65">
        <v>0.142006839440571</v>
      </c>
      <c r="J65">
        <v>14.0758631986064</v>
      </c>
      <c r="K65">
        <v>2.69430313434933</v>
      </c>
    </row>
    <row r="66" spans="1:11">
      <c r="A66">
        <v>64</v>
      </c>
      <c r="B66">
        <v>4.07736800683546</v>
      </c>
      <c r="C66">
        <v>512.647144784078</v>
      </c>
      <c r="D66">
        <v>0.420346437513975</v>
      </c>
      <c r="E66">
        <v>72.6729492839928</v>
      </c>
      <c r="F66">
        <v>67.9189064990343</v>
      </c>
      <c r="G66">
        <v>10905.380541283</v>
      </c>
      <c r="H66">
        <v>0.191379904452239</v>
      </c>
      <c r="I66">
        <v>0.142057884044484</v>
      </c>
      <c r="J66">
        <v>14.1955820601803</v>
      </c>
      <c r="K66">
        <v>2.69430313434933</v>
      </c>
    </row>
    <row r="67" spans="1:11">
      <c r="A67">
        <v>65</v>
      </c>
      <c r="B67">
        <v>4.15186326289553</v>
      </c>
      <c r="C67">
        <v>522.369622067319</v>
      </c>
      <c r="D67">
        <v>0.42229551846855</v>
      </c>
      <c r="E67">
        <v>73.603360409272</v>
      </c>
      <c r="F67">
        <v>66.6187663524861</v>
      </c>
      <c r="G67">
        <v>10766.1060295072</v>
      </c>
      <c r="H67">
        <v>0.19166218367638</v>
      </c>
      <c r="I67">
        <v>0.142095861653021</v>
      </c>
      <c r="J67">
        <v>14.2916808026415</v>
      </c>
      <c r="K67">
        <v>2.69430313434933</v>
      </c>
    </row>
    <row r="68" spans="1:11">
      <c r="A68">
        <v>66</v>
      </c>
      <c r="B68">
        <v>4.1633367757275</v>
      </c>
      <c r="C68">
        <v>522.170607351643</v>
      </c>
      <c r="D68">
        <v>0.423595874572042</v>
      </c>
      <c r="E68">
        <v>73.5918704922461</v>
      </c>
      <c r="F68">
        <v>66.5769329063351</v>
      </c>
      <c r="G68">
        <v>10818.0360819393</v>
      </c>
      <c r="H68">
        <v>0.19166137861555</v>
      </c>
      <c r="I68">
        <v>0.142095753275668</v>
      </c>
      <c r="J68">
        <v>14.2873661010824</v>
      </c>
      <c r="K68">
        <v>2.69430313434933</v>
      </c>
    </row>
    <row r="69" spans="1:11">
      <c r="A69">
        <v>67</v>
      </c>
      <c r="B69">
        <v>4.29253045974053</v>
      </c>
      <c r="C69">
        <v>538.837439754385</v>
      </c>
      <c r="D69">
        <v>0.425278694395683</v>
      </c>
      <c r="E69">
        <v>75.2375269761431</v>
      </c>
      <c r="F69">
        <v>64.4004716443715</v>
      </c>
      <c r="G69">
        <v>10447.6442034096</v>
      </c>
      <c r="H69">
        <v>0.192066138093858</v>
      </c>
      <c r="I69">
        <v>0.142150289005766</v>
      </c>
      <c r="J69">
        <v>14.4217726449762</v>
      </c>
      <c r="K69">
        <v>2.69430313434933</v>
      </c>
    </row>
    <row r="70" spans="1:11">
      <c r="A70">
        <v>68</v>
      </c>
      <c r="B70">
        <v>4.34469817115465</v>
      </c>
      <c r="C70">
        <v>544.877536163678</v>
      </c>
      <c r="D70">
        <v>0.425929913318327</v>
      </c>
      <c r="E70">
        <v>75.8727359611142</v>
      </c>
      <c r="F70">
        <v>63.6793963961601</v>
      </c>
      <c r="G70">
        <v>10360.4524805972</v>
      </c>
      <c r="H70">
        <v>0.192297014101003</v>
      </c>
      <c r="I70">
        <v>0.142181438486637</v>
      </c>
      <c r="J70">
        <v>14.458334786862</v>
      </c>
      <c r="K70">
        <v>2.69430313434933</v>
      </c>
    </row>
    <row r="71" spans="1:11">
      <c r="A71">
        <v>69</v>
      </c>
      <c r="B71">
        <v>4.3419425211143</v>
      </c>
      <c r="C71">
        <v>545.287053302327</v>
      </c>
      <c r="D71">
        <v>0.426096789754625</v>
      </c>
      <c r="E71">
        <v>75.8976952650254</v>
      </c>
      <c r="F71">
        <v>63.6314329998519</v>
      </c>
      <c r="G71">
        <v>10374.9435148082</v>
      </c>
      <c r="H71">
        <v>0.192320074244332</v>
      </c>
      <c r="I71">
        <v>0.142184551410595</v>
      </c>
      <c r="J71">
        <v>14.4686212446472</v>
      </c>
      <c r="K71">
        <v>2.69430313434933</v>
      </c>
    </row>
    <row r="72" spans="1:11">
      <c r="A72">
        <v>70</v>
      </c>
      <c r="B72">
        <v>4.42210164421586</v>
      </c>
      <c r="C72">
        <v>556.502582098972</v>
      </c>
      <c r="D72">
        <v>0.425427569205802</v>
      </c>
      <c r="E72">
        <v>77.0039602085904</v>
      </c>
      <c r="F72">
        <v>62.3501809013524</v>
      </c>
      <c r="G72">
        <v>10117.4289418204</v>
      </c>
      <c r="H72">
        <v>0.192600095414495</v>
      </c>
      <c r="I72">
        <v>0.14222237623768</v>
      </c>
      <c r="J72">
        <v>14.5543234149738</v>
      </c>
      <c r="K72">
        <v>2.69430313434933</v>
      </c>
    </row>
    <row r="73" spans="1:11">
      <c r="A73">
        <v>71</v>
      </c>
      <c r="B73">
        <v>4.43913636994583</v>
      </c>
      <c r="C73">
        <v>560.490742935089</v>
      </c>
      <c r="D73">
        <v>0.42528062437905</v>
      </c>
      <c r="E73">
        <v>77.3659186394709</v>
      </c>
      <c r="F73">
        <v>61.9065491571579</v>
      </c>
      <c r="G73">
        <v>10066.4963903081</v>
      </c>
      <c r="H73">
        <v>0.192734104607557</v>
      </c>
      <c r="I73">
        <v>0.142240493899467</v>
      </c>
      <c r="J73">
        <v>14.5981706383109</v>
      </c>
      <c r="K73">
        <v>2.69430313434933</v>
      </c>
    </row>
    <row r="74" spans="1:11">
      <c r="A74">
        <v>72</v>
      </c>
      <c r="B74">
        <v>4.43581877646722</v>
      </c>
      <c r="C74">
        <v>560.737153766288</v>
      </c>
      <c r="D74">
        <v>0.425185218244413</v>
      </c>
      <c r="E74">
        <v>77.3779033213995</v>
      </c>
      <c r="F74">
        <v>61.8792204326448</v>
      </c>
      <c r="G74">
        <v>10076.9275396984</v>
      </c>
      <c r="H74">
        <v>0.192756043996548</v>
      </c>
      <c r="I74">
        <v>0.142243461022964</v>
      </c>
      <c r="J74">
        <v>14.6055657561216</v>
      </c>
      <c r="K74">
        <v>2.69430313434933</v>
      </c>
    </row>
    <row r="75" spans="1:11">
      <c r="A75">
        <v>73</v>
      </c>
      <c r="B75">
        <v>4.51812706852735</v>
      </c>
      <c r="C75">
        <v>571.485092279673</v>
      </c>
      <c r="D75">
        <v>0.424636769019956</v>
      </c>
      <c r="E75">
        <v>78.4494799997167</v>
      </c>
      <c r="F75">
        <v>60.716614119397</v>
      </c>
      <c r="G75">
        <v>9833.2753106411</v>
      </c>
      <c r="H75">
        <v>0.193015403316707</v>
      </c>
      <c r="I75">
        <v>0.142278558156244</v>
      </c>
      <c r="J75">
        <v>14.6790478116165</v>
      </c>
      <c r="K75">
        <v>2.69430313434933</v>
      </c>
    </row>
    <row r="76" spans="1:11">
      <c r="A76">
        <v>74</v>
      </c>
      <c r="B76">
        <v>4.51369443661302</v>
      </c>
      <c r="C76">
        <v>571.652400537098</v>
      </c>
      <c r="D76">
        <v>0.424471345079206</v>
      </c>
      <c r="E76">
        <v>78.4536655345767</v>
      </c>
      <c r="F76">
        <v>60.6987114465719</v>
      </c>
      <c r="G76">
        <v>9842.8395979151</v>
      </c>
      <c r="H76">
        <v>0.193038937879216</v>
      </c>
      <c r="I76">
        <v>0.142281744817079</v>
      </c>
      <c r="J76">
        <v>14.6855608081844</v>
      </c>
      <c r="K76">
        <v>2.69430313434933</v>
      </c>
    </row>
    <row r="77" spans="1:11">
      <c r="A77">
        <v>75</v>
      </c>
      <c r="B77">
        <v>4.59259086327963</v>
      </c>
      <c r="C77">
        <v>582.93684914704</v>
      </c>
      <c r="D77">
        <v>0.423808166889111</v>
      </c>
      <c r="E77">
        <v>79.5679744154694</v>
      </c>
      <c r="F77">
        <v>59.5247276174473</v>
      </c>
      <c r="G77">
        <v>9602.17741455315</v>
      </c>
      <c r="H77">
        <v>0.193327141879937</v>
      </c>
      <c r="I77">
        <v>0.142320794347311</v>
      </c>
      <c r="J77">
        <v>14.7645300929782</v>
      </c>
      <c r="K77">
        <v>2.69430313434933</v>
      </c>
    </row>
    <row r="78" spans="1:11">
      <c r="A78">
        <v>76</v>
      </c>
      <c r="B78">
        <v>4.66271662515395</v>
      </c>
      <c r="C78">
        <v>594.131442382623</v>
      </c>
      <c r="D78">
        <v>0.422848922828312</v>
      </c>
      <c r="E78">
        <v>80.6597622974446</v>
      </c>
      <c r="F78">
        <v>58.4039463207803</v>
      </c>
      <c r="G78">
        <v>9384.99894182664</v>
      </c>
      <c r="H78">
        <v>0.193648289873676</v>
      </c>
      <c r="I78">
        <v>0.142364363525527</v>
      </c>
      <c r="J78">
        <v>14.8457676255264</v>
      </c>
      <c r="K78">
        <v>2.69430313434933</v>
      </c>
    </row>
    <row r="79" spans="1:11">
      <c r="A79">
        <v>77</v>
      </c>
      <c r="B79">
        <v>4.67489408640176</v>
      </c>
      <c r="C79">
        <v>597.428000383787</v>
      </c>
      <c r="D79">
        <v>0.422211814888618</v>
      </c>
      <c r="E79">
        <v>80.9628417098599</v>
      </c>
      <c r="F79">
        <v>58.0816740815033</v>
      </c>
      <c r="G79">
        <v>9337.62712226728</v>
      </c>
      <c r="H79">
        <v>0.193787593409006</v>
      </c>
      <c r="I79">
        <v>0.142383280750445</v>
      </c>
      <c r="J79">
        <v>14.8763433215987</v>
      </c>
      <c r="K79">
        <v>2.69430313434933</v>
      </c>
    </row>
    <row r="80" spans="1:11">
      <c r="A80">
        <v>78</v>
      </c>
      <c r="B80">
        <v>4.66994076778088</v>
      </c>
      <c r="C80">
        <v>597.364513703004</v>
      </c>
      <c r="D80">
        <v>0.422016029417851</v>
      </c>
      <c r="E80">
        <v>80.9477182473165</v>
      </c>
      <c r="F80">
        <v>58.0877334340928</v>
      </c>
      <c r="G80">
        <v>9346.31457837255</v>
      </c>
      <c r="H80">
        <v>0.193808740803865</v>
      </c>
      <c r="I80">
        <v>0.142386153506512</v>
      </c>
      <c r="J80">
        <v>14.8792921578342</v>
      </c>
      <c r="K80">
        <v>2.69430313434933</v>
      </c>
    </row>
    <row r="81" spans="1:11">
      <c r="A81">
        <v>79</v>
      </c>
      <c r="B81">
        <v>4.75097875944155</v>
      </c>
      <c r="C81">
        <v>608.306420306644</v>
      </c>
      <c r="D81">
        <v>0.421502574411289</v>
      </c>
      <c r="E81">
        <v>82.0389695983859</v>
      </c>
      <c r="F81">
        <v>57.0438597814361</v>
      </c>
      <c r="G81">
        <v>9131.01050371991</v>
      </c>
      <c r="H81">
        <v>0.194084640859392</v>
      </c>
      <c r="I81">
        <v>0.142423656402125</v>
      </c>
      <c r="J81">
        <v>14.9462977882564</v>
      </c>
      <c r="K81">
        <v>2.69430313434933</v>
      </c>
    </row>
    <row r="82" spans="1:11">
      <c r="A82">
        <v>80</v>
      </c>
      <c r="B82">
        <v>4.81704934602742</v>
      </c>
      <c r="C82">
        <v>618.925406059165</v>
      </c>
      <c r="D82">
        <v>0.420533869494805</v>
      </c>
      <c r="E82">
        <v>83.0805830171134</v>
      </c>
      <c r="F82">
        <v>56.0658240577806</v>
      </c>
      <c r="G82">
        <v>8938.78651492927</v>
      </c>
      <c r="H82">
        <v>0.194412193555965</v>
      </c>
      <c r="I82">
        <v>0.142468236822533</v>
      </c>
      <c r="J82">
        <v>15.015168932172</v>
      </c>
      <c r="K82">
        <v>2.69430313434933</v>
      </c>
    </row>
    <row r="83" spans="1:11">
      <c r="A83">
        <v>81</v>
      </c>
      <c r="B83">
        <v>4.82582541324926</v>
      </c>
      <c r="C83">
        <v>621.617168940704</v>
      </c>
      <c r="D83">
        <v>0.419886066324603</v>
      </c>
      <c r="E83">
        <v>83.3310447874309</v>
      </c>
      <c r="F83">
        <v>55.8230236248973</v>
      </c>
      <c r="G83">
        <v>8899.96050904759</v>
      </c>
      <c r="H83">
        <v>0.194552973941228</v>
      </c>
      <c r="I83">
        <v>0.14248741605271</v>
      </c>
      <c r="J83">
        <v>15.0366173831699</v>
      </c>
      <c r="K83">
        <v>2.69430313434933</v>
      </c>
    </row>
    <row r="84" spans="1:11">
      <c r="A84">
        <v>82</v>
      </c>
      <c r="B84">
        <v>4.81986670148376</v>
      </c>
      <c r="C84">
        <v>621.330919605183</v>
      </c>
      <c r="D84">
        <v>0.419707523018123</v>
      </c>
      <c r="E84">
        <v>83.2963765552502</v>
      </c>
      <c r="F84">
        <v>55.8486343653706</v>
      </c>
      <c r="G84">
        <v>8908.92824940317</v>
      </c>
      <c r="H84">
        <v>0.194573292766959</v>
      </c>
      <c r="I84">
        <v>0.142490185123216</v>
      </c>
      <c r="J84">
        <v>15.0367624830038</v>
      </c>
      <c r="K84">
        <v>2.69430313434933</v>
      </c>
    </row>
    <row r="85" spans="1:11">
      <c r="A85">
        <v>83</v>
      </c>
      <c r="B85">
        <v>4.89781062014608</v>
      </c>
      <c r="C85">
        <v>632.003671396853</v>
      </c>
      <c r="D85">
        <v>0.419226574060608</v>
      </c>
      <c r="E85">
        <v>84.3625967931629</v>
      </c>
      <c r="F85">
        <v>54.9063636776408</v>
      </c>
      <c r="G85">
        <v>8719.76349265915</v>
      </c>
      <c r="H85">
        <v>0.194853029915828</v>
      </c>
      <c r="I85">
        <v>0.142528331909763</v>
      </c>
      <c r="J85">
        <v>15.0974402112297</v>
      </c>
      <c r="K85">
        <v>2.69430313434933</v>
      </c>
    </row>
    <row r="86" spans="1:11">
      <c r="A86">
        <v>84</v>
      </c>
      <c r="B86">
        <v>4.89068740494894</v>
      </c>
      <c r="C86">
        <v>631.573729385949</v>
      </c>
      <c r="D86">
        <v>0.419054935324778</v>
      </c>
      <c r="E86">
        <v>84.314469394977</v>
      </c>
      <c r="F86">
        <v>54.9436274651759</v>
      </c>
      <c r="G86">
        <v>8729.61701877124</v>
      </c>
      <c r="H86">
        <v>0.194874441559914</v>
      </c>
      <c r="I86">
        <v>0.142531253578502</v>
      </c>
      <c r="J86">
        <v>15.0962026861677</v>
      </c>
      <c r="K86">
        <v>2.69430313434933</v>
      </c>
    </row>
    <row r="87" spans="1:11">
      <c r="A87">
        <v>85</v>
      </c>
      <c r="B87">
        <v>4.96124339451333</v>
      </c>
      <c r="C87">
        <v>641.918450387917</v>
      </c>
      <c r="D87">
        <v>0.418418660691503</v>
      </c>
      <c r="E87">
        <v>85.3446406471042</v>
      </c>
      <c r="F87">
        <v>54.058908880145</v>
      </c>
      <c r="G87">
        <v>8554.6030998858</v>
      </c>
      <c r="H87">
        <v>0.195176734417804</v>
      </c>
      <c r="I87">
        <v>0.142572530004381</v>
      </c>
      <c r="J87">
        <v>15.1541209598257</v>
      </c>
      <c r="K87">
        <v>2.69430313434933</v>
      </c>
    </row>
    <row r="88" spans="1:11">
      <c r="A88">
        <v>86</v>
      </c>
      <c r="B88">
        <v>4.9535945920251</v>
      </c>
      <c r="C88">
        <v>641.364516192419</v>
      </c>
      <c r="D88">
        <v>0.418277993678104</v>
      </c>
      <c r="E88">
        <v>85.2856529498143</v>
      </c>
      <c r="F88">
        <v>54.1054875302655</v>
      </c>
      <c r="G88">
        <v>8565.09323957083</v>
      </c>
      <c r="H88">
        <v>0.195197619370747</v>
      </c>
      <c r="I88">
        <v>0.142575383650851</v>
      </c>
      <c r="J88">
        <v>15.151521052597</v>
      </c>
      <c r="K88">
        <v>2.69430313434933</v>
      </c>
    </row>
    <row r="89" spans="1:11">
      <c r="A89">
        <v>87</v>
      </c>
      <c r="B89">
        <v>5.02045695632966</v>
      </c>
      <c r="C89">
        <v>651.169252839145</v>
      </c>
      <c r="D89">
        <v>0.417687054986629</v>
      </c>
      <c r="E89">
        <v>86.2653914752479</v>
      </c>
      <c r="F89">
        <v>53.2914622377311</v>
      </c>
      <c r="G89">
        <v>8407.13751286237</v>
      </c>
      <c r="H89">
        <v>0.195495530404205</v>
      </c>
      <c r="I89">
        <v>0.14261611618169</v>
      </c>
      <c r="J89">
        <v>15.2039713371009</v>
      </c>
      <c r="K89">
        <v>2.69430313434933</v>
      </c>
    </row>
    <row r="90" spans="1:11">
      <c r="A90">
        <v>88</v>
      </c>
      <c r="B90">
        <v>5.01249947340854</v>
      </c>
      <c r="C90">
        <v>650.491593530424</v>
      </c>
      <c r="D90">
        <v>0.417582992233209</v>
      </c>
      <c r="E90">
        <v>86.1955424674811</v>
      </c>
      <c r="F90">
        <v>53.3468706159549</v>
      </c>
      <c r="G90">
        <v>8419.71075532648</v>
      </c>
      <c r="H90">
        <v>0.195516395603853</v>
      </c>
      <c r="I90">
        <v>0.142618970912671</v>
      </c>
      <c r="J90">
        <v>15.2001902682519</v>
      </c>
      <c r="K90">
        <v>2.69430313434933</v>
      </c>
    </row>
    <row r="91" spans="1:11">
      <c r="A91">
        <v>89</v>
      </c>
      <c r="B91">
        <v>5.07452258501916</v>
      </c>
      <c r="C91">
        <v>659.627310290781</v>
      </c>
      <c r="D91">
        <v>0.417052657353629</v>
      </c>
      <c r="E91">
        <v>87.1125207560269</v>
      </c>
      <c r="F91">
        <v>52.6086039247325</v>
      </c>
      <c r="G91">
        <v>8277.83237576802</v>
      </c>
      <c r="H91">
        <v>0.1958060558733</v>
      </c>
      <c r="I91">
        <v>0.142658627159964</v>
      </c>
      <c r="J91">
        <v>15.2466024595001</v>
      </c>
      <c r="K91">
        <v>2.69430313434933</v>
      </c>
    </row>
    <row r="92" spans="1:11">
      <c r="A92">
        <v>90</v>
      </c>
      <c r="B92">
        <v>5.05880543345983</v>
      </c>
      <c r="C92">
        <v>659.266368105134</v>
      </c>
      <c r="D92">
        <v>0.416807827354653</v>
      </c>
      <c r="E92">
        <v>87.0991025164213</v>
      </c>
      <c r="F92">
        <v>52.630645951271</v>
      </c>
      <c r="G92">
        <v>8271.15845577369</v>
      </c>
      <c r="H92">
        <v>0.195875242615237</v>
      </c>
      <c r="I92">
        <v>0.142668106297808</v>
      </c>
      <c r="J92">
        <v>15.2365302365702</v>
      </c>
      <c r="K92">
        <v>2.69430313434933</v>
      </c>
    </row>
    <row r="93" spans="1:11">
      <c r="A93">
        <v>91</v>
      </c>
      <c r="B93">
        <v>5.2771204595976</v>
      </c>
      <c r="C93">
        <v>684.441562459008</v>
      </c>
      <c r="D93">
        <v>0.417407159152543</v>
      </c>
      <c r="E93">
        <v>89.5751746902728</v>
      </c>
      <c r="F93">
        <v>50.7163184608575</v>
      </c>
      <c r="G93">
        <v>7981.62023214439</v>
      </c>
      <c r="H93">
        <v>0.196542002865648</v>
      </c>
      <c r="I93">
        <v>0.142759597061013</v>
      </c>
      <c r="J93">
        <v>15.3782049038225</v>
      </c>
      <c r="K93">
        <v>2.69430313434933</v>
      </c>
    </row>
    <row r="94" spans="1:11">
      <c r="A94">
        <v>92</v>
      </c>
      <c r="B94">
        <v>5.40552197509589</v>
      </c>
      <c r="C94">
        <v>702.000814233024</v>
      </c>
      <c r="D94">
        <v>0.417944064354154</v>
      </c>
      <c r="E94">
        <v>91.2927114366287</v>
      </c>
      <c r="F94">
        <v>49.4140911188864</v>
      </c>
      <c r="G94">
        <v>7787.92036375309</v>
      </c>
      <c r="H94">
        <v>0.197017201448747</v>
      </c>
      <c r="I94">
        <v>0.142824956164263</v>
      </c>
      <c r="J94">
        <v>15.4768600756272</v>
      </c>
      <c r="K94">
        <v>2.69430313434933</v>
      </c>
    </row>
    <row r="95" spans="1:11">
      <c r="A95">
        <v>93</v>
      </c>
      <c r="B95">
        <v>5.47245345175485</v>
      </c>
      <c r="C95">
        <v>714.563904767722</v>
      </c>
      <c r="D95">
        <v>0.418425875277095</v>
      </c>
      <c r="E95">
        <v>92.5236162564242</v>
      </c>
      <c r="F95">
        <v>48.4792817956867</v>
      </c>
      <c r="G95">
        <v>7636.27402849283</v>
      </c>
      <c r="H95">
        <v>0.197396058128635</v>
      </c>
      <c r="I95">
        <v>0.142877155934614</v>
      </c>
      <c r="J95">
        <v>15.5462341742406</v>
      </c>
      <c r="K95">
        <v>2.69430313434933</v>
      </c>
    </row>
    <row r="96" spans="1:11">
      <c r="A96">
        <v>94</v>
      </c>
      <c r="B96">
        <v>5.56355546807246</v>
      </c>
      <c r="C96">
        <v>728.212235884732</v>
      </c>
      <c r="D96">
        <v>0.418010399644681</v>
      </c>
      <c r="E96">
        <v>93.8536673273092</v>
      </c>
      <c r="F96">
        <v>47.5018139371953</v>
      </c>
      <c r="G96">
        <v>7440.35431151367</v>
      </c>
      <c r="H96">
        <v>0.197813518384369</v>
      </c>
      <c r="I96">
        <v>0.142934768582734</v>
      </c>
      <c r="J96">
        <v>15.6189773763828</v>
      </c>
      <c r="K96">
        <v>2.69430313434933</v>
      </c>
    </row>
    <row r="97" spans="1:11">
      <c r="A97">
        <v>95</v>
      </c>
      <c r="B97">
        <v>5.61719463629041</v>
      </c>
      <c r="C97">
        <v>733.573740916108</v>
      </c>
      <c r="D97">
        <v>0.416974339852715</v>
      </c>
      <c r="E97">
        <v>94.413147287016</v>
      </c>
      <c r="F97">
        <v>47.1633712891152</v>
      </c>
      <c r="G97">
        <v>7369.48820355676</v>
      </c>
      <c r="H97">
        <v>0.197969540684084</v>
      </c>
      <c r="I97">
        <v>0.142956326104625</v>
      </c>
      <c r="J97">
        <v>15.6357127585822</v>
      </c>
      <c r="K97">
        <v>2.69430313434933</v>
      </c>
    </row>
    <row r="98" spans="1:11">
      <c r="A98">
        <v>96</v>
      </c>
      <c r="B98">
        <v>5.63302234529796</v>
      </c>
      <c r="C98">
        <v>734.635980022529</v>
      </c>
      <c r="D98">
        <v>0.41807777175177</v>
      </c>
      <c r="E98">
        <v>94.5263516629892</v>
      </c>
      <c r="F98">
        <v>47.0530494757651</v>
      </c>
      <c r="G98">
        <v>7361.52935086846</v>
      </c>
      <c r="H98">
        <v>0.197990682410543</v>
      </c>
      <c r="I98">
        <v>0.142959248303602</v>
      </c>
      <c r="J98">
        <v>15.637980344381</v>
      </c>
      <c r="K98">
        <v>2.69430313434933</v>
      </c>
    </row>
    <row r="99" spans="1:11">
      <c r="A99">
        <v>97</v>
      </c>
      <c r="B99">
        <v>5.74786721654003</v>
      </c>
      <c r="C99">
        <v>751.260364187362</v>
      </c>
      <c r="D99">
        <v>0.41588262140842</v>
      </c>
      <c r="E99">
        <v>96.1536703079444</v>
      </c>
      <c r="F99">
        <v>46.08579887874</v>
      </c>
      <c r="G99">
        <v>7188.97780471743</v>
      </c>
      <c r="H99">
        <v>0.198521864878038</v>
      </c>
      <c r="I99">
        <v>0.143032750847596</v>
      </c>
      <c r="J99">
        <v>15.7200942302439</v>
      </c>
      <c r="K99">
        <v>2.69430313434933</v>
      </c>
    </row>
    <row r="100" spans="1:11">
      <c r="A100">
        <v>98</v>
      </c>
      <c r="B100">
        <v>5.79985317906554</v>
      </c>
      <c r="C100">
        <v>757.83965604373</v>
      </c>
      <c r="D100">
        <v>0.415256560579799</v>
      </c>
      <c r="E100">
        <v>96.7596870843642</v>
      </c>
      <c r="F100">
        <v>45.6900754455082</v>
      </c>
      <c r="G100">
        <v>7106.40792135207</v>
      </c>
      <c r="H100">
        <v>0.198659048001227</v>
      </c>
      <c r="I100">
        <v>0.143051759454915</v>
      </c>
      <c r="J100">
        <v>15.7603147291371</v>
      </c>
      <c r="K100">
        <v>2.69430313434933</v>
      </c>
    </row>
    <row r="101" spans="1:11">
      <c r="A101">
        <v>99</v>
      </c>
      <c r="B101">
        <v>5.80451381833001</v>
      </c>
      <c r="C101">
        <v>756.747282289987</v>
      </c>
      <c r="D101">
        <v>0.415249367795953</v>
      </c>
      <c r="E101">
        <v>96.6696892495901</v>
      </c>
      <c r="F101">
        <v>45.7561742669565</v>
      </c>
      <c r="G101">
        <v>7122.31434504433</v>
      </c>
      <c r="H101">
        <v>0.198626094127488</v>
      </c>
      <c r="I101">
        <v>0.143047192275025</v>
      </c>
      <c r="J101">
        <v>15.7503865995029</v>
      </c>
      <c r="K101">
        <v>2.69430313434933</v>
      </c>
    </row>
    <row r="102" spans="1:11">
      <c r="A102">
        <v>100</v>
      </c>
      <c r="B102">
        <v>5.90310596569022</v>
      </c>
      <c r="C102">
        <v>770.701079071565</v>
      </c>
      <c r="D102">
        <v>0.415274027702747</v>
      </c>
      <c r="E102">
        <v>98.0313433791178</v>
      </c>
      <c r="F102">
        <v>44.9262285381767</v>
      </c>
      <c r="G102">
        <v>6988.72483984369</v>
      </c>
      <c r="H102">
        <v>0.199051231971877</v>
      </c>
      <c r="I102">
        <v>0.143106160403592</v>
      </c>
      <c r="J102">
        <v>15.8166623325345</v>
      </c>
      <c r="K102">
        <v>2.69430313434933</v>
      </c>
    </row>
    <row r="103" spans="1:11">
      <c r="A103">
        <v>101</v>
      </c>
      <c r="B103">
        <v>5.96793355930101</v>
      </c>
      <c r="C103">
        <v>778.606611789329</v>
      </c>
      <c r="D103">
        <v>0.415379414625549</v>
      </c>
      <c r="E103">
        <v>98.7986665078197</v>
      </c>
      <c r="F103">
        <v>44.4691018393914</v>
      </c>
      <c r="G103">
        <v>6931.11196685598</v>
      </c>
      <c r="H103">
        <v>0.19930283162477</v>
      </c>
      <c r="I103">
        <v>0.143141106086252</v>
      </c>
      <c r="J103">
        <v>15.8549762224597</v>
      </c>
      <c r="K103">
        <v>2.69430313434933</v>
      </c>
    </row>
    <row r="104" spans="1:11">
      <c r="A104">
        <v>102</v>
      </c>
      <c r="B104">
        <v>5.97206788763184</v>
      </c>
      <c r="C104">
        <v>777.479717371833</v>
      </c>
      <c r="D104">
        <v>0.415489214928622</v>
      </c>
      <c r="E104">
        <v>98.7074342014798</v>
      </c>
      <c r="F104">
        <v>44.5337564533065</v>
      </c>
      <c r="G104">
        <v>6944.96933772771</v>
      </c>
      <c r="H104">
        <v>0.199260912615684</v>
      </c>
      <c r="I104">
        <v>0.14313528131523</v>
      </c>
      <c r="J104">
        <v>15.8446017703737</v>
      </c>
      <c r="K104">
        <v>2.69430313434933</v>
      </c>
    </row>
    <row r="105" spans="1:11">
      <c r="A105">
        <v>103</v>
      </c>
      <c r="B105">
        <v>5.99334162830977</v>
      </c>
      <c r="C105">
        <v>780.876617696574</v>
      </c>
      <c r="D105">
        <v>0.415374807993311</v>
      </c>
      <c r="E105">
        <v>99.0384305682592</v>
      </c>
      <c r="F105">
        <v>44.3396839129774</v>
      </c>
      <c r="G105">
        <v>6907.84543062884</v>
      </c>
      <c r="H105">
        <v>0.199365645470231</v>
      </c>
      <c r="I105">
        <v>0.143149836106652</v>
      </c>
      <c r="J105">
        <v>15.860060498828</v>
      </c>
      <c r="K105">
        <v>2.69430313434933</v>
      </c>
    </row>
    <row r="106" spans="1:11">
      <c r="A106">
        <v>104</v>
      </c>
      <c r="B106">
        <v>5.99825222946582</v>
      </c>
      <c r="C106">
        <v>780.184538728183</v>
      </c>
      <c r="D106">
        <v>0.41554280910946</v>
      </c>
      <c r="E106">
        <v>98.983411540604</v>
      </c>
      <c r="F106">
        <v>44.3791778170496</v>
      </c>
      <c r="G106">
        <v>6921.39135034897</v>
      </c>
      <c r="H106">
        <v>0.199336453040459</v>
      </c>
      <c r="I106">
        <v>0.143145778596106</v>
      </c>
      <c r="J106">
        <v>15.8537164565634</v>
      </c>
      <c r="K106">
        <v>2.69430313434933</v>
      </c>
    </row>
    <row r="107" spans="1:11">
      <c r="A107">
        <v>105</v>
      </c>
      <c r="B107">
        <v>6.09408735710623</v>
      </c>
      <c r="C107">
        <v>794.596059239896</v>
      </c>
      <c r="D107">
        <v>0.415473779733331</v>
      </c>
      <c r="E107">
        <v>100.377340119959</v>
      </c>
      <c r="F107">
        <v>43.5726222996682</v>
      </c>
      <c r="G107">
        <v>6788.79890594774</v>
      </c>
      <c r="H107">
        <v>0.19978491857338</v>
      </c>
      <c r="I107">
        <v>0.143208164500294</v>
      </c>
      <c r="J107">
        <v>15.9219914013207</v>
      </c>
      <c r="K107">
        <v>2.69430313434933</v>
      </c>
    </row>
    <row r="108" spans="1:11">
      <c r="A108">
        <v>106</v>
      </c>
      <c r="B108">
        <v>6.20558612228423</v>
      </c>
      <c r="C108">
        <v>808.408986737525</v>
      </c>
      <c r="D108">
        <v>0.415759285714331</v>
      </c>
      <c r="E108">
        <v>101.736406836945</v>
      </c>
      <c r="F108">
        <v>42.8268328086911</v>
      </c>
      <c r="G108">
        <v>6675.7829748445</v>
      </c>
      <c r="H108">
        <v>0.2001902611849</v>
      </c>
      <c r="I108">
        <v>0.143264648764785</v>
      </c>
      <c r="J108">
        <v>15.9797162265073</v>
      </c>
      <c r="K108">
        <v>2.69430313434933</v>
      </c>
    </row>
    <row r="109" spans="1:11">
      <c r="A109">
        <v>107</v>
      </c>
      <c r="B109">
        <v>6.30837120952436</v>
      </c>
      <c r="C109">
        <v>819.687131501758</v>
      </c>
      <c r="D109">
        <v>0.416353154408586</v>
      </c>
      <c r="E109">
        <v>102.860861126682</v>
      </c>
      <c r="F109">
        <v>42.2368118929395</v>
      </c>
      <c r="G109">
        <v>6589.85606330848</v>
      </c>
      <c r="H109">
        <v>0.200482817549477</v>
      </c>
      <c r="I109">
        <v>0.143305473595462</v>
      </c>
      <c r="J109">
        <v>16.0221708148728</v>
      </c>
      <c r="K109">
        <v>2.69430313434933</v>
      </c>
    </row>
    <row r="110" spans="1:11">
      <c r="A110">
        <v>108</v>
      </c>
      <c r="B110">
        <v>6.36467482111839</v>
      </c>
      <c r="C110">
        <v>824.894121794989</v>
      </c>
      <c r="D110">
        <v>0.416798440274338</v>
      </c>
      <c r="E110">
        <v>103.382643674886</v>
      </c>
      <c r="F110">
        <v>41.9698793482398</v>
      </c>
      <c r="G110">
        <v>6560.58169206934</v>
      </c>
      <c r="H110">
        <v>0.200605945883347</v>
      </c>
      <c r="I110">
        <v>0.143322669905037</v>
      </c>
      <c r="J110">
        <v>16.0415756259718</v>
      </c>
      <c r="K110">
        <v>2.69430313434933</v>
      </c>
    </row>
    <row r="111" spans="1:11">
      <c r="A111">
        <v>109</v>
      </c>
      <c r="B111">
        <v>6.36171585240782</v>
      </c>
      <c r="C111">
        <v>825.074137361453</v>
      </c>
      <c r="D111">
        <v>0.416652275180461</v>
      </c>
      <c r="E111">
        <v>103.393957381969</v>
      </c>
      <c r="F111">
        <v>41.9605724226006</v>
      </c>
      <c r="G111">
        <v>6557.56868743616</v>
      </c>
      <c r="H111">
        <v>0.200629422151224</v>
      </c>
      <c r="I111">
        <v>0.143325949604113</v>
      </c>
      <c r="J111">
        <v>16.0436745630894</v>
      </c>
      <c r="K111">
        <v>2.69430313434933</v>
      </c>
    </row>
    <row r="112" spans="1:11">
      <c r="A112">
        <v>110</v>
      </c>
      <c r="B112">
        <v>6.49758496992066</v>
      </c>
      <c r="C112">
        <v>842.689472118332</v>
      </c>
      <c r="D112">
        <v>0.417105978480571</v>
      </c>
      <c r="E112">
        <v>105.106325311304</v>
      </c>
      <c r="F112">
        <v>41.0819006142517</v>
      </c>
      <c r="G112">
        <v>6424.59947723145</v>
      </c>
      <c r="H112">
        <v>0.201124906358908</v>
      </c>
      <c r="I112">
        <v>0.143395242095419</v>
      </c>
      <c r="J112">
        <v>16.1183676246792</v>
      </c>
      <c r="K112">
        <v>2.69430313434933</v>
      </c>
    </row>
    <row r="113" spans="1:11">
      <c r="A113">
        <v>111</v>
      </c>
      <c r="B113">
        <v>6.45090427793702</v>
      </c>
      <c r="C113">
        <v>841.163914215089</v>
      </c>
      <c r="D113">
        <v>0.415991266517418</v>
      </c>
      <c r="E113">
        <v>104.997665965966</v>
      </c>
      <c r="F113">
        <v>41.1318331899874</v>
      </c>
      <c r="G113">
        <v>6420.64913413393</v>
      </c>
      <c r="H113">
        <v>0.201298249767244</v>
      </c>
      <c r="I113">
        <v>0.143419516265313</v>
      </c>
      <c r="J113">
        <v>16.1024690236138</v>
      </c>
      <c r="K113">
        <v>2.69430313434933</v>
      </c>
    </row>
    <row r="114" spans="1:11">
      <c r="A114">
        <v>112</v>
      </c>
      <c r="B114">
        <v>6.45818118388182</v>
      </c>
      <c r="C114">
        <v>841.046374998315</v>
      </c>
      <c r="D114">
        <v>0.416190579486217</v>
      </c>
      <c r="E114">
        <v>104.994940834046</v>
      </c>
      <c r="F114">
        <v>41.1378419006024</v>
      </c>
      <c r="G114">
        <v>6424.60527258983</v>
      </c>
      <c r="H114">
        <v>0.201264090963253</v>
      </c>
      <c r="I114">
        <v>0.143414731502832</v>
      </c>
      <c r="J114">
        <v>16.1004668571557</v>
      </c>
      <c r="K114">
        <v>2.69430313434933</v>
      </c>
    </row>
    <row r="115" spans="1:11">
      <c r="A115">
        <v>113</v>
      </c>
      <c r="B115">
        <v>6.48403034719926</v>
      </c>
      <c r="C115">
        <v>844.389134296991</v>
      </c>
      <c r="D115">
        <v>0.416321701778157</v>
      </c>
      <c r="E115">
        <v>105.323566196685</v>
      </c>
      <c r="F115">
        <v>40.9742788417389</v>
      </c>
      <c r="G115">
        <v>6396.90830062256</v>
      </c>
      <c r="H115">
        <v>0.201353686788559</v>
      </c>
      <c r="I115">
        <v>0.143427282942574</v>
      </c>
      <c r="J115">
        <v>16.1132927480522</v>
      </c>
      <c r="K115">
        <v>2.69430313434933</v>
      </c>
    </row>
    <row r="116" spans="1:11">
      <c r="A116">
        <v>114</v>
      </c>
      <c r="B116">
        <v>6.49128569908752</v>
      </c>
      <c r="C116">
        <v>844.480695726126</v>
      </c>
      <c r="D116">
        <v>0.416468821735395</v>
      </c>
      <c r="E116">
        <v>105.338234648897</v>
      </c>
      <c r="F116">
        <v>40.9700618308616</v>
      </c>
      <c r="G116">
        <v>6399.15078703828</v>
      </c>
      <c r="H116">
        <v>0.201327436324497</v>
      </c>
      <c r="I116">
        <v>0.143423605061809</v>
      </c>
      <c r="J116">
        <v>16.112997209085</v>
      </c>
      <c r="K116">
        <v>2.69430313434933</v>
      </c>
    </row>
    <row r="117" spans="1:11">
      <c r="A117">
        <v>115</v>
      </c>
      <c r="B117">
        <v>6.58209179184806</v>
      </c>
      <c r="C117">
        <v>857.638604675493</v>
      </c>
      <c r="D117">
        <v>0.416563522482701</v>
      </c>
      <c r="E117">
        <v>106.606666788533</v>
      </c>
      <c r="F117">
        <v>40.3381605422461</v>
      </c>
      <c r="G117">
        <v>6300.1139936704</v>
      </c>
      <c r="H117">
        <v>0.201744620173264</v>
      </c>
      <c r="I117">
        <v>0.143482101116962</v>
      </c>
      <c r="J117">
        <v>16.1689999815761</v>
      </c>
      <c r="K117">
        <v>2.69430313434933</v>
      </c>
    </row>
    <row r="118" spans="1:11">
      <c r="A118">
        <v>116</v>
      </c>
      <c r="B118">
        <v>6.68950666612535</v>
      </c>
      <c r="C118">
        <v>871.217257231389</v>
      </c>
      <c r="D118">
        <v>0.416960713053746</v>
      </c>
      <c r="E118">
        <v>107.924062527744</v>
      </c>
      <c r="F118">
        <v>39.7067385480952</v>
      </c>
      <c r="G118">
        <v>6205.29491328704</v>
      </c>
      <c r="H118">
        <v>0.202105578326798</v>
      </c>
      <c r="I118">
        <v>0.14353279181971</v>
      </c>
      <c r="J118">
        <v>16.2246413673032</v>
      </c>
      <c r="K118">
        <v>2.69430313434933</v>
      </c>
    </row>
    <row r="119" spans="1:11">
      <c r="A119">
        <v>117</v>
      </c>
      <c r="B119">
        <v>6.74976724220215</v>
      </c>
      <c r="C119">
        <v>877.416066390059</v>
      </c>
      <c r="D119">
        <v>0.417341350217206</v>
      </c>
      <c r="E119">
        <v>108.530931422992</v>
      </c>
      <c r="F119">
        <v>39.4255440970757</v>
      </c>
      <c r="G119">
        <v>6167.68199093757</v>
      </c>
      <c r="H119">
        <v>0.202205425423102</v>
      </c>
      <c r="I119">
        <v>0.143546826555073</v>
      </c>
      <c r="J119">
        <v>16.2498561704298</v>
      </c>
      <c r="K119">
        <v>2.69430313434933</v>
      </c>
    </row>
    <row r="120" spans="1:11">
      <c r="A120">
        <v>118</v>
      </c>
      <c r="B120">
        <v>6.75763159722339</v>
      </c>
      <c r="C120">
        <v>877.738140321296</v>
      </c>
      <c r="D120">
        <v>0.417434905706477</v>
      </c>
      <c r="E120">
        <v>108.565188356392</v>
      </c>
      <c r="F120">
        <v>39.4113004021148</v>
      </c>
      <c r="G120">
        <v>6167.25687009823</v>
      </c>
      <c r="H120">
        <v>0.202178387509357</v>
      </c>
      <c r="I120">
        <v>0.143543025495404</v>
      </c>
      <c r="J120">
        <v>16.2512730625077</v>
      </c>
      <c r="K120">
        <v>2.69430313434933</v>
      </c>
    </row>
    <row r="121" spans="1:11">
      <c r="A121">
        <v>119</v>
      </c>
      <c r="B121">
        <v>6.83941247072904</v>
      </c>
      <c r="C121">
        <v>889.283640304869</v>
      </c>
      <c r="D121">
        <v>0.417556451249483</v>
      </c>
      <c r="E121">
        <v>109.671975690696</v>
      </c>
      <c r="F121">
        <v>38.8969399624852</v>
      </c>
      <c r="G121">
        <v>6087.58549377012</v>
      </c>
      <c r="H121">
        <v>0.202542318144027</v>
      </c>
      <c r="I121">
        <v>0.143594221974328</v>
      </c>
      <c r="J121">
        <v>16.2985773261348</v>
      </c>
      <c r="K121">
        <v>2.69430313434933</v>
      </c>
    </row>
    <row r="122" spans="1:11">
      <c r="A122">
        <v>120</v>
      </c>
      <c r="B122">
        <v>6.94014614855793</v>
      </c>
      <c r="C122">
        <v>901.954788244877</v>
      </c>
      <c r="D122">
        <v>0.417877450034812</v>
      </c>
      <c r="E122">
        <v>110.88887285939</v>
      </c>
      <c r="F122">
        <v>38.3483573494525</v>
      </c>
      <c r="G122">
        <v>6004.94575873523</v>
      </c>
      <c r="H122">
        <v>0.202847460691825</v>
      </c>
      <c r="I122">
        <v>0.143637205218806</v>
      </c>
      <c r="J122">
        <v>16.350656501314</v>
      </c>
      <c r="K122">
        <v>2.69430313434933</v>
      </c>
    </row>
    <row r="123" spans="1:11">
      <c r="A123">
        <v>121</v>
      </c>
      <c r="B123">
        <v>7.09281200862681</v>
      </c>
      <c r="C123">
        <v>924.080500372619</v>
      </c>
      <c r="D123">
        <v>0.417367172311043</v>
      </c>
      <c r="E123">
        <v>113.013972742684</v>
      </c>
      <c r="F123">
        <v>37.416137665688</v>
      </c>
      <c r="G123">
        <v>5846.77889382003</v>
      </c>
      <c r="H123">
        <v>0.203478579390932</v>
      </c>
      <c r="I123">
        <v>0.143726270762379</v>
      </c>
      <c r="J123">
        <v>16.4375730397274</v>
      </c>
      <c r="K123">
        <v>2.69430313434933</v>
      </c>
    </row>
    <row r="124" spans="1:11">
      <c r="A124">
        <v>122</v>
      </c>
      <c r="B124">
        <v>7.20360602569588</v>
      </c>
      <c r="C124">
        <v>938.983980365116</v>
      </c>
      <c r="D124">
        <v>0.416618773967606</v>
      </c>
      <c r="E124">
        <v>114.461885063634</v>
      </c>
      <c r="F124">
        <v>36.8365674795395</v>
      </c>
      <c r="G124">
        <v>5739.29622891504</v>
      </c>
      <c r="H124">
        <v>0.203951160723413</v>
      </c>
      <c r="I124">
        <v>0.143793107886647</v>
      </c>
      <c r="J124">
        <v>16.4894465756624</v>
      </c>
      <c r="K124">
        <v>2.69430313434933</v>
      </c>
    </row>
    <row r="125" spans="1:11">
      <c r="A125">
        <v>123</v>
      </c>
      <c r="B125">
        <v>7.31612847878577</v>
      </c>
      <c r="C125">
        <v>950.240580590138</v>
      </c>
      <c r="D125">
        <v>0.415908626222239</v>
      </c>
      <c r="E125">
        <v>115.552147874803</v>
      </c>
      <c r="F125">
        <v>36.4383381596876</v>
      </c>
      <c r="G125">
        <v>5673.50272774005</v>
      </c>
      <c r="H125">
        <v>0.204270498198648</v>
      </c>
      <c r="I125">
        <v>0.143838341902694</v>
      </c>
      <c r="J125">
        <v>16.5275785248544</v>
      </c>
      <c r="K125">
        <v>2.69430313434933</v>
      </c>
    </row>
    <row r="126" spans="1:11">
      <c r="A126">
        <v>124</v>
      </c>
      <c r="B126">
        <v>7.43824634754396</v>
      </c>
      <c r="C126">
        <v>964.638942203701</v>
      </c>
      <c r="D126">
        <v>0.416001403944646</v>
      </c>
      <c r="E126">
        <v>116.952340517925</v>
      </c>
      <c r="F126">
        <v>35.936896019075</v>
      </c>
      <c r="G126">
        <v>5617.41569674775</v>
      </c>
      <c r="H126">
        <v>0.2046711287355</v>
      </c>
      <c r="I126">
        <v>0.143895170967471</v>
      </c>
      <c r="J126">
        <v>16.5755259892323</v>
      </c>
      <c r="K126">
        <v>2.69430313434933</v>
      </c>
    </row>
    <row r="127" spans="1:11">
      <c r="A127">
        <v>125</v>
      </c>
      <c r="B127">
        <v>7.48975252005259</v>
      </c>
      <c r="C127">
        <v>973.346265642874</v>
      </c>
      <c r="D127">
        <v>0.416568505909001</v>
      </c>
      <c r="E127">
        <v>117.758198492329</v>
      </c>
      <c r="F127">
        <v>35.6138963256443</v>
      </c>
      <c r="G127">
        <v>5573.68583865564</v>
      </c>
      <c r="H127">
        <v>0.204921056183433</v>
      </c>
      <c r="I127">
        <v>0.143930667948995</v>
      </c>
      <c r="J127">
        <v>16.613106253377</v>
      </c>
      <c r="K127">
        <v>2.69430313434933</v>
      </c>
    </row>
    <row r="128" spans="1:11">
      <c r="A128">
        <v>126</v>
      </c>
      <c r="B128">
        <v>7.48238486593473</v>
      </c>
      <c r="C128">
        <v>973.604396555438</v>
      </c>
      <c r="D128">
        <v>0.415633534344961</v>
      </c>
      <c r="E128">
        <v>117.773622689859</v>
      </c>
      <c r="F128">
        <v>35.6322697939427</v>
      </c>
      <c r="G128">
        <v>5567.81695217125</v>
      </c>
      <c r="H128">
        <v>0.204940545558192</v>
      </c>
      <c r="I128">
        <v>0.143933437460747</v>
      </c>
      <c r="J128">
        <v>16.6161509852688</v>
      </c>
      <c r="K128">
        <v>2.69430313434933</v>
      </c>
    </row>
    <row r="129" spans="1:11">
      <c r="A129">
        <v>127</v>
      </c>
      <c r="B129">
        <v>7.63947019712538</v>
      </c>
      <c r="C129">
        <v>992.739101617538</v>
      </c>
      <c r="D129">
        <v>0.416865132000866</v>
      </c>
      <c r="E129">
        <v>119.61768122601</v>
      </c>
      <c r="F129">
        <v>34.9119248242709</v>
      </c>
      <c r="G129">
        <v>5465.49426868982</v>
      </c>
      <c r="H129">
        <v>0.205448746528138</v>
      </c>
      <c r="I129">
        <v>0.144005728814053</v>
      </c>
      <c r="J129">
        <v>16.6808363654391</v>
      </c>
      <c r="K129">
        <v>2.69430313434933</v>
      </c>
    </row>
    <row r="130" spans="1:11">
      <c r="A130">
        <v>128</v>
      </c>
      <c r="B130">
        <v>7.68288661867551</v>
      </c>
      <c r="C130">
        <v>1001.24491534699</v>
      </c>
      <c r="D130">
        <v>0.41592507170239</v>
      </c>
      <c r="E130">
        <v>120.456780988638</v>
      </c>
      <c r="F130">
        <v>34.6060928560765</v>
      </c>
      <c r="G130">
        <v>5410.86120863579</v>
      </c>
      <c r="H130">
        <v>0.205833999922286</v>
      </c>
      <c r="I130">
        <v>0.144060625991419</v>
      </c>
      <c r="J130">
        <v>16.7051349905808</v>
      </c>
      <c r="K130">
        <v>2.69430313434933</v>
      </c>
    </row>
    <row r="131" spans="1:11">
      <c r="A131">
        <v>129</v>
      </c>
      <c r="B131">
        <v>7.72705169435797</v>
      </c>
      <c r="C131">
        <v>1007.41338065243</v>
      </c>
      <c r="D131">
        <v>0.416406448187866</v>
      </c>
      <c r="E131">
        <v>121.089747875262</v>
      </c>
      <c r="F131">
        <v>34.3913478600174</v>
      </c>
      <c r="G131">
        <v>5387.64469933492</v>
      </c>
      <c r="H131">
        <v>0.206059650687342</v>
      </c>
      <c r="I131">
        <v>0.144092818415478</v>
      </c>
      <c r="J131">
        <v>16.7184126319814</v>
      </c>
      <c r="K131">
        <v>2.69430313434933</v>
      </c>
    </row>
    <row r="132" spans="1:11">
      <c r="A132">
        <v>130</v>
      </c>
      <c r="B132">
        <v>7.73747978584882</v>
      </c>
      <c r="C132">
        <v>1007.40235945316</v>
      </c>
      <c r="D132">
        <v>0.416357080440057</v>
      </c>
      <c r="E132">
        <v>121.107287444422</v>
      </c>
      <c r="F132">
        <v>34.3916952546508</v>
      </c>
      <c r="G132">
        <v>5387.46355469051</v>
      </c>
      <c r="H132">
        <v>0.206058061560078</v>
      </c>
      <c r="I132">
        <v>0.144092591604769</v>
      </c>
      <c r="J132">
        <v>16.7143690590353</v>
      </c>
      <c r="K132">
        <v>2.69430313434933</v>
      </c>
    </row>
    <row r="133" spans="1:11">
      <c r="A133">
        <v>131</v>
      </c>
      <c r="B133">
        <v>7.85802185339523</v>
      </c>
      <c r="C133">
        <v>1023.71744961512</v>
      </c>
      <c r="D133">
        <v>0.416344391129271</v>
      </c>
      <c r="E133">
        <v>122.67104897679</v>
      </c>
      <c r="F133">
        <v>33.8430271836809</v>
      </c>
      <c r="G133">
        <v>5299.03585801836</v>
      </c>
      <c r="H133">
        <v>0.206510018804977</v>
      </c>
      <c r="I133">
        <v>0.144157153999648</v>
      </c>
      <c r="J133">
        <v>16.7687501238137</v>
      </c>
      <c r="K133">
        <v>2.69430313434933</v>
      </c>
    </row>
    <row r="134" spans="1:11">
      <c r="A134">
        <v>132</v>
      </c>
      <c r="B134">
        <v>7.91317849367325</v>
      </c>
      <c r="C134">
        <v>1030.99351654419</v>
      </c>
      <c r="D134">
        <v>0.416315617916722</v>
      </c>
      <c r="E134">
        <v>123.377027207075</v>
      </c>
      <c r="F134">
        <v>33.6040936865026</v>
      </c>
      <c r="G134">
        <v>5256.90464882255</v>
      </c>
      <c r="H134">
        <v>0.206701836814002</v>
      </c>
      <c r="I134">
        <v>0.144184589331649</v>
      </c>
      <c r="J134">
        <v>16.790746345378</v>
      </c>
      <c r="K134">
        <v>2.69430313434933</v>
      </c>
    </row>
    <row r="135" spans="1:11">
      <c r="A135">
        <v>133</v>
      </c>
      <c r="B135">
        <v>7.92421553463069</v>
      </c>
      <c r="C135">
        <v>1030.6832437758</v>
      </c>
      <c r="D135">
        <v>0.416400940683746</v>
      </c>
      <c r="E135">
        <v>123.368625607245</v>
      </c>
      <c r="F135">
        <v>33.6142353258293</v>
      </c>
      <c r="G135">
        <v>5260.05122756551</v>
      </c>
      <c r="H135">
        <v>0.206685140289022</v>
      </c>
      <c r="I135">
        <v>0.144182200457739</v>
      </c>
      <c r="J135">
        <v>16.7853145210454</v>
      </c>
      <c r="K135">
        <v>2.69430313434933</v>
      </c>
    </row>
    <row r="136" spans="1:11">
      <c r="A136">
        <v>134</v>
      </c>
      <c r="B136">
        <v>7.95472395380254</v>
      </c>
      <c r="C136">
        <v>1036.01406190669</v>
      </c>
      <c r="D136">
        <v>0.416384203904859</v>
      </c>
      <c r="E136">
        <v>123.866424123385</v>
      </c>
      <c r="F136">
        <v>33.4410641901685</v>
      </c>
      <c r="G136">
        <v>5230.93621556354</v>
      </c>
      <c r="H136">
        <v>0.206835752536228</v>
      </c>
      <c r="I136">
        <v>0.144203755020949</v>
      </c>
      <c r="J136">
        <v>16.8053193535203</v>
      </c>
      <c r="K136">
        <v>2.69430313434933</v>
      </c>
    </row>
    <row r="137" spans="1:11">
      <c r="A137">
        <v>135</v>
      </c>
      <c r="B137">
        <v>7.96639115220459</v>
      </c>
      <c r="C137">
        <v>1036.5138151467</v>
      </c>
      <c r="D137">
        <v>0.416493440594656</v>
      </c>
      <c r="E137">
        <v>123.927733321017</v>
      </c>
      <c r="F137">
        <v>33.4249100679594</v>
      </c>
      <c r="G137">
        <v>5229.18713054061</v>
      </c>
      <c r="H137">
        <v>0.206840257423781</v>
      </c>
      <c r="I137">
        <v>0.144204399920897</v>
      </c>
      <c r="J137">
        <v>16.8042058357061</v>
      </c>
      <c r="K137">
        <v>2.69430313434933</v>
      </c>
    </row>
    <row r="138" spans="1:11">
      <c r="A138">
        <v>136</v>
      </c>
      <c r="B138">
        <v>8.09560314071131</v>
      </c>
      <c r="C138">
        <v>1053.29559180575</v>
      </c>
      <c r="D138">
        <v>0.416448548143017</v>
      </c>
      <c r="E138">
        <v>125.545994902309</v>
      </c>
      <c r="F138">
        <v>32.8919634690113</v>
      </c>
      <c r="G138">
        <v>5141.44166982464</v>
      </c>
      <c r="H138">
        <v>0.207296397441956</v>
      </c>
      <c r="I138">
        <v>0.144269756682046</v>
      </c>
      <c r="J138">
        <v>16.8555906524824</v>
      </c>
      <c r="K138">
        <v>2.69430313434933</v>
      </c>
    </row>
    <row r="139" spans="1:11">
      <c r="A139">
        <v>137</v>
      </c>
      <c r="B139">
        <v>8.21406690893574</v>
      </c>
      <c r="C139">
        <v>1069.99777236638</v>
      </c>
      <c r="D139">
        <v>0.416231703228251</v>
      </c>
      <c r="E139">
        <v>127.139183998603</v>
      </c>
      <c r="F139">
        <v>32.3781515102295</v>
      </c>
      <c r="G139">
        <v>5056.28013664583</v>
      </c>
      <c r="H139">
        <v>0.207765786631125</v>
      </c>
      <c r="I139">
        <v>0.144337131118522</v>
      </c>
      <c r="J139">
        <v>16.9087987413519</v>
      </c>
      <c r="K139">
        <v>2.69430313434933</v>
      </c>
    </row>
    <row r="140" spans="1:11">
      <c r="A140">
        <v>138</v>
      </c>
      <c r="B140">
        <v>8.29669663299833</v>
      </c>
      <c r="C140">
        <v>1083.23437508293</v>
      </c>
      <c r="D140">
        <v>0.415772587091971</v>
      </c>
      <c r="E140">
        <v>128.383057210801</v>
      </c>
      <c r="F140">
        <v>31.9821701000924</v>
      </c>
      <c r="G140">
        <v>4990.60001938366</v>
      </c>
      <c r="H140">
        <v>0.208173520967297</v>
      </c>
      <c r="I140">
        <v>0.14439575392253</v>
      </c>
      <c r="J140">
        <v>16.9534101705651</v>
      </c>
      <c r="K140">
        <v>2.69430313434933</v>
      </c>
    </row>
    <row r="141" spans="1:11">
      <c r="A141">
        <v>139</v>
      </c>
      <c r="B141">
        <v>8.30607089566796</v>
      </c>
      <c r="C141">
        <v>1086.24252610784</v>
      </c>
      <c r="D141">
        <v>0.4154414842974</v>
      </c>
      <c r="E141">
        <v>128.655244108104</v>
      </c>
      <c r="F141">
        <v>31.893600012318</v>
      </c>
      <c r="G141">
        <v>4973.08272453658</v>
      </c>
      <c r="H141">
        <v>0.208290113671515</v>
      </c>
      <c r="I141">
        <v>0.144412534016781</v>
      </c>
      <c r="J141">
        <v>16.9651674025902</v>
      </c>
      <c r="K141">
        <v>2.69430313434933</v>
      </c>
    </row>
    <row r="142" spans="1:11">
      <c r="A142">
        <v>140</v>
      </c>
      <c r="B142">
        <v>8.31201860086438</v>
      </c>
      <c r="C142">
        <v>1086.52923289826</v>
      </c>
      <c r="D142">
        <v>0.415531365433253</v>
      </c>
      <c r="E142">
        <v>128.690589372962</v>
      </c>
      <c r="F142">
        <v>31.8847980493237</v>
      </c>
      <c r="G142">
        <v>4971.49578823345</v>
      </c>
      <c r="H142">
        <v>0.208285201870742</v>
      </c>
      <c r="I142">
        <v>0.144411826957151</v>
      </c>
      <c r="J142">
        <v>16.9646347560785</v>
      </c>
      <c r="K142">
        <v>2.69430313434933</v>
      </c>
    </row>
    <row r="143" spans="1:11">
      <c r="A143">
        <v>141</v>
      </c>
      <c r="B143">
        <v>8.46790660118633</v>
      </c>
      <c r="C143">
        <v>1104.03139169732</v>
      </c>
      <c r="D143">
        <v>0.41587445528212</v>
      </c>
      <c r="E143">
        <v>130.343569849339</v>
      </c>
      <c r="F143">
        <v>31.3885073796708</v>
      </c>
      <c r="G143">
        <v>4897.75305508866</v>
      </c>
      <c r="H143">
        <v>0.208644821174745</v>
      </c>
      <c r="I143">
        <v>0.144463629503582</v>
      </c>
      <c r="J143">
        <v>17.0203222293877</v>
      </c>
      <c r="K143">
        <v>2.69430313434933</v>
      </c>
    </row>
    <row r="144" spans="1:11">
      <c r="A144">
        <v>142</v>
      </c>
      <c r="B144">
        <v>8.54269792083382</v>
      </c>
      <c r="C144">
        <v>1113.07635553455</v>
      </c>
      <c r="D144">
        <v>0.415818736232604</v>
      </c>
      <c r="E144">
        <v>131.212989218647</v>
      </c>
      <c r="F144">
        <v>31.1344608923393</v>
      </c>
      <c r="G144">
        <v>4859.0609080028</v>
      </c>
      <c r="H144">
        <v>0.208870028326997</v>
      </c>
      <c r="I144">
        <v>0.144496106238565</v>
      </c>
      <c r="J144">
        <v>17.0462159919821</v>
      </c>
      <c r="K144">
        <v>2.69430313434933</v>
      </c>
    </row>
    <row r="145" spans="1:11">
      <c r="A145">
        <v>143</v>
      </c>
      <c r="B145">
        <v>8.5285959119353</v>
      </c>
      <c r="C145">
        <v>1111.99264891716</v>
      </c>
      <c r="D145">
        <v>0.415649346569156</v>
      </c>
      <c r="E145">
        <v>131.099823779268</v>
      </c>
      <c r="F145">
        <v>31.1649279151975</v>
      </c>
      <c r="G145">
        <v>4863.82748138723</v>
      </c>
      <c r="H145">
        <v>0.208874646293501</v>
      </c>
      <c r="I145">
        <v>0.144496772477711</v>
      </c>
      <c r="J145">
        <v>17.0445292276953</v>
      </c>
      <c r="K145">
        <v>2.69430313434933</v>
      </c>
    </row>
    <row r="146" spans="1:11">
      <c r="A146">
        <v>144</v>
      </c>
      <c r="B146">
        <v>8.57746947899574</v>
      </c>
      <c r="C146">
        <v>1116.83677910072</v>
      </c>
      <c r="D146">
        <v>0.415811680056854</v>
      </c>
      <c r="E146">
        <v>131.57805713616</v>
      </c>
      <c r="F146">
        <v>31.0302809297996</v>
      </c>
      <c r="G146">
        <v>4844.81352484097</v>
      </c>
      <c r="H146">
        <v>0.208973766164986</v>
      </c>
      <c r="I146">
        <v>0.144511075421711</v>
      </c>
      <c r="J146">
        <v>17.0560493717555</v>
      </c>
      <c r="K146">
        <v>2.69430313434933</v>
      </c>
    </row>
    <row r="147" spans="1:11">
      <c r="A147">
        <v>145</v>
      </c>
      <c r="B147">
        <v>8.56637990410894</v>
      </c>
      <c r="C147">
        <v>1116.27346287333</v>
      </c>
      <c r="D147">
        <v>0.415657753187839</v>
      </c>
      <c r="E147">
        <v>131.514840090792</v>
      </c>
      <c r="F147">
        <v>31.0459607030193</v>
      </c>
      <c r="G147">
        <v>4846.43303902723</v>
      </c>
      <c r="H147">
        <v>0.208988302109948</v>
      </c>
      <c r="I147">
        <v>0.144513173402204</v>
      </c>
      <c r="J147">
        <v>17.0558454226136</v>
      </c>
      <c r="K147">
        <v>2.69430313434933</v>
      </c>
    </row>
    <row r="148" spans="1:11">
      <c r="A148">
        <v>146</v>
      </c>
      <c r="B148">
        <v>8.67719150999169</v>
      </c>
      <c r="C148">
        <v>1130.77865691503</v>
      </c>
      <c r="D148">
        <v>0.415481291790175</v>
      </c>
      <c r="E148">
        <v>132.904795066713</v>
      </c>
      <c r="F148">
        <v>30.6494495862622</v>
      </c>
      <c r="G148">
        <v>4780.27920462786</v>
      </c>
      <c r="H148">
        <v>0.209374493184748</v>
      </c>
      <c r="I148">
        <v>0.144568954830834</v>
      </c>
      <c r="J148">
        <v>17.0963366539452</v>
      </c>
      <c r="K148">
        <v>2.69430313434933</v>
      </c>
    </row>
    <row r="149" spans="1:11">
      <c r="A149">
        <v>147</v>
      </c>
      <c r="B149">
        <v>8.73277852927421</v>
      </c>
      <c r="C149">
        <v>1139.61708473106</v>
      </c>
      <c r="D149">
        <v>0.415051093194491</v>
      </c>
      <c r="E149">
        <v>133.743585773347</v>
      </c>
      <c r="F149">
        <v>30.4135326019667</v>
      </c>
      <c r="G149">
        <v>4737.92195875116</v>
      </c>
      <c r="H149">
        <v>0.209692192438642</v>
      </c>
      <c r="I149">
        <v>0.144614904339362</v>
      </c>
      <c r="J149">
        <v>17.1209599401474</v>
      </c>
      <c r="K149">
        <v>2.69430313434933</v>
      </c>
    </row>
    <row r="150" spans="1:11">
      <c r="A150">
        <v>148</v>
      </c>
      <c r="B150">
        <v>8.73942229712937</v>
      </c>
      <c r="C150">
        <v>1141.3836788111</v>
      </c>
      <c r="D150">
        <v>0.414825142823795</v>
      </c>
      <c r="E150">
        <v>133.909922021002</v>
      </c>
      <c r="F150">
        <v>30.3672849516736</v>
      </c>
      <c r="G150">
        <v>4728.71458059406</v>
      </c>
      <c r="H150">
        <v>0.209808188385203</v>
      </c>
      <c r="I150">
        <v>0.144631694795663</v>
      </c>
      <c r="J150">
        <v>17.1255508137907</v>
      </c>
      <c r="K150">
        <v>2.69430313434933</v>
      </c>
    </row>
    <row r="151" spans="1:11">
      <c r="A151">
        <v>149</v>
      </c>
      <c r="B151">
        <v>8.75232990562708</v>
      </c>
      <c r="C151">
        <v>1142.61277593103</v>
      </c>
      <c r="D151">
        <v>0.414896679253495</v>
      </c>
      <c r="E151">
        <v>134.027774739601</v>
      </c>
      <c r="F151">
        <v>30.3344973261664</v>
      </c>
      <c r="G151">
        <v>4724.30065680912</v>
      </c>
      <c r="H151">
        <v>0.209809975666803</v>
      </c>
      <c r="I151">
        <v>0.144631953562723</v>
      </c>
      <c r="J151">
        <v>17.1292581995703</v>
      </c>
      <c r="K151">
        <v>2.69430313434933</v>
      </c>
    </row>
    <row r="152" spans="1:11">
      <c r="A152">
        <v>150</v>
      </c>
      <c r="B152">
        <v>8.83757827191219</v>
      </c>
      <c r="C152">
        <v>1154.47520952942</v>
      </c>
      <c r="D152">
        <v>0.414554607384728</v>
      </c>
      <c r="E152">
        <v>135.173877423035</v>
      </c>
      <c r="F152">
        <v>30.025207039233</v>
      </c>
      <c r="G152">
        <v>4671.4189590479</v>
      </c>
      <c r="H152">
        <v>0.210192103770936</v>
      </c>
      <c r="I152">
        <v>0.144687318988394</v>
      </c>
      <c r="J152">
        <v>17.158920582095</v>
      </c>
      <c r="K152">
        <v>2.69430313434933</v>
      </c>
    </row>
    <row r="153" spans="1:11">
      <c r="A153">
        <v>151</v>
      </c>
      <c r="B153">
        <v>9.00719735511655</v>
      </c>
      <c r="C153">
        <v>1174.39128621804</v>
      </c>
      <c r="D153">
        <v>0.414925788327367</v>
      </c>
      <c r="E153">
        <v>137.092138924034</v>
      </c>
      <c r="F153">
        <v>29.5262202405736</v>
      </c>
      <c r="G153">
        <v>4600.20915059788</v>
      </c>
      <c r="H153">
        <v>0.210753936671195</v>
      </c>
      <c r="I153">
        <v>0.144768865680771</v>
      </c>
      <c r="J153">
        <v>17.2092682743954</v>
      </c>
      <c r="K153">
        <v>2.69430313434933</v>
      </c>
    </row>
    <row r="154" spans="1:11">
      <c r="A154">
        <v>152</v>
      </c>
      <c r="B154">
        <v>9.1495783472271</v>
      </c>
      <c r="C154">
        <v>1192.65737070623</v>
      </c>
      <c r="D154">
        <v>0.41552277379277</v>
      </c>
      <c r="E154">
        <v>138.828752283808</v>
      </c>
      <c r="F154">
        <v>29.06642146793</v>
      </c>
      <c r="G154">
        <v>4537.80169305344</v>
      </c>
      <c r="H154">
        <v>0.211217555175671</v>
      </c>
      <c r="I154">
        <v>0.144836286368276</v>
      </c>
      <c r="J154">
        <v>17.258663120239</v>
      </c>
      <c r="K154">
        <v>2.69430313434933</v>
      </c>
    </row>
    <row r="155" spans="1:11">
      <c r="A155">
        <v>153</v>
      </c>
      <c r="B155">
        <v>9.22263560641261</v>
      </c>
      <c r="C155">
        <v>1205.72330345064</v>
      </c>
      <c r="D155">
        <v>0.416100910741059</v>
      </c>
      <c r="E155">
        <v>140.071414366619</v>
      </c>
      <c r="F155">
        <v>28.7280285070146</v>
      </c>
      <c r="G155">
        <v>4487.74961807994</v>
      </c>
      <c r="H155">
        <v>0.21158152834299</v>
      </c>
      <c r="I155">
        <v>0.144889298118742</v>
      </c>
      <c r="J155">
        <v>17.2937142378486</v>
      </c>
      <c r="K155">
        <v>2.69430313434933</v>
      </c>
    </row>
    <row r="156" spans="1:11">
      <c r="A156">
        <v>154</v>
      </c>
      <c r="B156">
        <v>9.31746445846508</v>
      </c>
      <c r="C156">
        <v>1219.94257867918</v>
      </c>
      <c r="D156">
        <v>0.416183874616598</v>
      </c>
      <c r="E156">
        <v>141.414558928787</v>
      </c>
      <c r="F156">
        <v>28.3640961435562</v>
      </c>
      <c r="G156">
        <v>4418.82075353661</v>
      </c>
      <c r="H156">
        <v>0.21198670649945</v>
      </c>
      <c r="I156">
        <v>0.144948395757518</v>
      </c>
      <c r="J156">
        <v>17.3320316765435</v>
      </c>
      <c r="K156">
        <v>2.69430313434933</v>
      </c>
    </row>
    <row r="157" spans="1:11">
      <c r="A157">
        <v>155</v>
      </c>
      <c r="B157">
        <v>9.37939583252348</v>
      </c>
      <c r="C157">
        <v>1225.99334437646</v>
      </c>
      <c r="D157">
        <v>0.415773553116064</v>
      </c>
      <c r="E157">
        <v>142.025554432309</v>
      </c>
      <c r="F157">
        <v>28.2235362456378</v>
      </c>
      <c r="G157">
        <v>4393.37371429012</v>
      </c>
      <c r="H157">
        <v>0.212153540754565</v>
      </c>
      <c r="I157">
        <v>0.144972755371337</v>
      </c>
      <c r="J157">
        <v>17.3411470646367</v>
      </c>
      <c r="K157">
        <v>2.69430313434933</v>
      </c>
    </row>
    <row r="158" spans="1:11">
      <c r="A158">
        <v>156</v>
      </c>
      <c r="B158">
        <v>9.37190401238144</v>
      </c>
      <c r="C158">
        <v>1225.98520421846</v>
      </c>
      <c r="D158">
        <v>0.415013055303028</v>
      </c>
      <c r="E158">
        <v>142.014771614167</v>
      </c>
      <c r="F158">
        <v>28.2415756934688</v>
      </c>
      <c r="G158">
        <v>4392.43244982459</v>
      </c>
      <c r="H158">
        <v>0.212166463267366</v>
      </c>
      <c r="I158">
        <v>0.144974642827393</v>
      </c>
      <c r="J158">
        <v>17.3429506806836</v>
      </c>
      <c r="K158">
        <v>2.69430313434933</v>
      </c>
    </row>
    <row r="159" spans="1:11">
      <c r="A159">
        <v>157</v>
      </c>
      <c r="B159">
        <v>9.4993560852057</v>
      </c>
      <c r="C159">
        <v>1243.43432236568</v>
      </c>
      <c r="D159">
        <v>0.414769686551306</v>
      </c>
      <c r="E159">
        <v>143.685967217284</v>
      </c>
      <c r="F159">
        <v>27.8461553840555</v>
      </c>
      <c r="G159">
        <v>4327.65245711401</v>
      </c>
      <c r="H159">
        <v>0.212674320499171</v>
      </c>
      <c r="I159">
        <v>0.145048891755594</v>
      </c>
      <c r="J159">
        <v>17.3844338232955</v>
      </c>
      <c r="K159">
        <v>2.69430313434933</v>
      </c>
    </row>
    <row r="160" spans="1:11">
      <c r="A160">
        <v>158</v>
      </c>
      <c r="B160">
        <v>9.62789096969791</v>
      </c>
      <c r="C160">
        <v>1256.93084024746</v>
      </c>
      <c r="D160">
        <v>0.415521243695869</v>
      </c>
      <c r="E160">
        <v>144.949670716922</v>
      </c>
      <c r="F160">
        <v>27.5536232015236</v>
      </c>
      <c r="G160">
        <v>4288.50179501804</v>
      </c>
      <c r="H160">
        <v>0.212905573700074</v>
      </c>
      <c r="I160">
        <v>0.145082747264868</v>
      </c>
      <c r="J160">
        <v>17.4207135376407</v>
      </c>
      <c r="K160">
        <v>2.69430313434933</v>
      </c>
    </row>
    <row r="161" spans="1:11">
      <c r="A161">
        <v>159</v>
      </c>
      <c r="B161">
        <v>9.70782685249741</v>
      </c>
      <c r="C161">
        <v>1266.76332349274</v>
      </c>
      <c r="D161">
        <v>0.415150010801845</v>
      </c>
      <c r="E161">
        <v>145.843768679006</v>
      </c>
      <c r="F161">
        <v>27.3417922901129</v>
      </c>
      <c r="G161">
        <v>4249.11367993656</v>
      </c>
      <c r="H161">
        <v>0.213123965556786</v>
      </c>
      <c r="I161">
        <v>0.145114746388422</v>
      </c>
      <c r="J161">
        <v>17.4501691667594</v>
      </c>
      <c r="K161">
        <v>2.69430313434933</v>
      </c>
    </row>
    <row r="162" spans="1:11">
      <c r="A162">
        <v>160</v>
      </c>
      <c r="B162">
        <v>9.7162887470645</v>
      </c>
      <c r="C162">
        <v>1266.2412121826</v>
      </c>
      <c r="D162">
        <v>0.415136026909031</v>
      </c>
      <c r="E162">
        <v>145.813328159666</v>
      </c>
      <c r="F162">
        <v>27.3530704157053</v>
      </c>
      <c r="G162">
        <v>4252.3322383642</v>
      </c>
      <c r="H162">
        <v>0.21310952198357</v>
      </c>
      <c r="I162">
        <v>0.145112629297902</v>
      </c>
      <c r="J162">
        <v>17.445668642544</v>
      </c>
      <c r="K162">
        <v>2.69430313434933</v>
      </c>
    </row>
    <row r="163" spans="1:11">
      <c r="A163">
        <v>161</v>
      </c>
      <c r="B163">
        <v>9.8353453597028</v>
      </c>
      <c r="C163">
        <v>1283.23043263695</v>
      </c>
      <c r="D163">
        <v>0.415140946353423</v>
      </c>
      <c r="E163">
        <v>147.410088275658</v>
      </c>
      <c r="F163">
        <v>26.9916745729772</v>
      </c>
      <c r="G163">
        <v>4194.72573328327</v>
      </c>
      <c r="H163">
        <v>0.213577100212393</v>
      </c>
      <c r="I163">
        <v>0.145181222496938</v>
      </c>
      <c r="J163">
        <v>17.4887155525273</v>
      </c>
      <c r="K163">
        <v>2.69430313434933</v>
      </c>
    </row>
    <row r="164" spans="1:11">
      <c r="A164">
        <v>162</v>
      </c>
      <c r="B164">
        <v>9.89993749270757</v>
      </c>
      <c r="C164">
        <v>1291.94127732608</v>
      </c>
      <c r="D164">
        <v>0.415159699802619</v>
      </c>
      <c r="E164">
        <v>148.229430270027</v>
      </c>
      <c r="F164">
        <v>26.8099496487636</v>
      </c>
      <c r="G164">
        <v>4167.71069613132</v>
      </c>
      <c r="H164">
        <v>0.213824315068591</v>
      </c>
      <c r="I164">
        <v>0.145217536268187</v>
      </c>
      <c r="J164">
        <v>17.5102112261949</v>
      </c>
      <c r="K164">
        <v>2.69430313434933</v>
      </c>
    </row>
    <row r="165" spans="1:11">
      <c r="A165">
        <v>163</v>
      </c>
      <c r="B165">
        <v>9.89086888197689</v>
      </c>
      <c r="C165">
        <v>1292.18371649498</v>
      </c>
      <c r="D165">
        <v>0.415119169969434</v>
      </c>
      <c r="E165">
        <v>148.230123739125</v>
      </c>
      <c r="F165">
        <v>26.8048926753548</v>
      </c>
      <c r="G165">
        <v>4167.48575686933</v>
      </c>
      <c r="H165">
        <v>0.213839672868225</v>
      </c>
      <c r="I165">
        <v>0.145219793285192</v>
      </c>
      <c r="J165">
        <v>17.5145187823789</v>
      </c>
      <c r="K165">
        <v>2.69430313434933</v>
      </c>
    </row>
    <row r="166" spans="1:11">
      <c r="A166">
        <v>164</v>
      </c>
      <c r="B166">
        <v>9.93870865497246</v>
      </c>
      <c r="C166">
        <v>1297.35896124123</v>
      </c>
      <c r="D166">
        <v>0.415102239035748</v>
      </c>
      <c r="E166">
        <v>148.73723059481</v>
      </c>
      <c r="F166">
        <v>26.698240075263</v>
      </c>
      <c r="G166">
        <v>4150.23950379541</v>
      </c>
      <c r="H166">
        <v>0.213977234285156</v>
      </c>
      <c r="I166">
        <v>0.145240015286073</v>
      </c>
      <c r="J166">
        <v>17.5237597727465</v>
      </c>
      <c r="K166">
        <v>2.69430313434933</v>
      </c>
    </row>
    <row r="167" spans="1:11">
      <c r="A167">
        <v>165</v>
      </c>
      <c r="B167">
        <v>9.94610263968271</v>
      </c>
      <c r="C167">
        <v>1297.16781723838</v>
      </c>
      <c r="D167">
        <v>0.415200318210364</v>
      </c>
      <c r="E167">
        <v>148.732456062894</v>
      </c>
      <c r="F167">
        <v>26.7021733127091</v>
      </c>
      <c r="G167">
        <v>4152.43168809177</v>
      </c>
      <c r="H167">
        <v>0.213964216704224</v>
      </c>
      <c r="I167">
        <v>0.145238101220514</v>
      </c>
      <c r="J167">
        <v>17.5211907927672</v>
      </c>
      <c r="K167">
        <v>2.69430313434933</v>
      </c>
    </row>
    <row r="168" spans="1:11">
      <c r="A168">
        <v>166</v>
      </c>
      <c r="B168">
        <v>10.0671737732332</v>
      </c>
      <c r="C168">
        <v>1314.65257603017</v>
      </c>
      <c r="D168">
        <v>0.415114103150394</v>
      </c>
      <c r="E168">
        <v>150.367879983578</v>
      </c>
      <c r="F168">
        <v>26.3477289947606</v>
      </c>
      <c r="G168">
        <v>4096.53816720095</v>
      </c>
      <c r="H168">
        <v>0.214459535136734</v>
      </c>
      <c r="I168">
        <v>0.145310995607448</v>
      </c>
      <c r="J168">
        <v>17.56479679235</v>
      </c>
      <c r="K168">
        <v>2.69430313434933</v>
      </c>
    </row>
    <row r="169" spans="1:11">
      <c r="A169">
        <v>167</v>
      </c>
      <c r="B169">
        <v>10.2054917093734</v>
      </c>
      <c r="C169">
        <v>1331.63743644902</v>
      </c>
      <c r="D169">
        <v>0.415276700076586</v>
      </c>
      <c r="E169">
        <v>151.98579099326</v>
      </c>
      <c r="F169">
        <v>26.0123761582832</v>
      </c>
      <c r="G169">
        <v>4046.48347830636</v>
      </c>
      <c r="H169">
        <v>0.214916617273293</v>
      </c>
      <c r="I169">
        <v>0.145378379888238</v>
      </c>
      <c r="J169">
        <v>17.6016001506018</v>
      </c>
      <c r="K169">
        <v>2.69430313434933</v>
      </c>
    </row>
    <row r="170" spans="1:11">
      <c r="A170">
        <v>168</v>
      </c>
      <c r="B170">
        <v>10.3292675130884</v>
      </c>
      <c r="C170">
        <v>1345.16896077402</v>
      </c>
      <c r="D170">
        <v>0.415660934401865</v>
      </c>
      <c r="E170">
        <v>153.293254804157</v>
      </c>
      <c r="F170">
        <v>25.7513141916692</v>
      </c>
      <c r="G170">
        <v>4008.68434449567</v>
      </c>
      <c r="H170">
        <v>0.215244820324935</v>
      </c>
      <c r="I170">
        <v>0.145426833648807</v>
      </c>
      <c r="J170">
        <v>17.6276278166205</v>
      </c>
      <c r="K170">
        <v>2.69430313434933</v>
      </c>
    </row>
    <row r="171" spans="1:11">
      <c r="A171">
        <v>169</v>
      </c>
      <c r="B171">
        <v>10.3645325991451</v>
      </c>
      <c r="C171">
        <v>1349.94555004138</v>
      </c>
      <c r="D171">
        <v>0.415659735638179</v>
      </c>
      <c r="E171">
        <v>153.771816739309</v>
      </c>
      <c r="F171">
        <v>25.6566744583521</v>
      </c>
      <c r="G171">
        <v>3995.04659498452</v>
      </c>
      <c r="H171">
        <v>0.215419943038206</v>
      </c>
      <c r="I171">
        <v>0.145452711262326</v>
      </c>
      <c r="J171">
        <v>17.6343338968221</v>
      </c>
      <c r="K171">
        <v>2.69430313434933</v>
      </c>
    </row>
    <row r="172" spans="1:11">
      <c r="A172">
        <v>170</v>
      </c>
      <c r="B172">
        <v>10.3789330025873</v>
      </c>
      <c r="C172">
        <v>1350.70552390219</v>
      </c>
      <c r="D172">
        <v>0.415833419877376</v>
      </c>
      <c r="E172">
        <v>153.850206874806</v>
      </c>
      <c r="F172">
        <v>25.6429856736442</v>
      </c>
      <c r="G172">
        <v>3993.78199511951</v>
      </c>
      <c r="H172">
        <v>0.215407836806856</v>
      </c>
      <c r="I172">
        <v>0.145450921814212</v>
      </c>
      <c r="J172">
        <v>17.6350994076879</v>
      </c>
      <c r="K172">
        <v>2.69430313434933</v>
      </c>
    </row>
    <row r="173" spans="1:11">
      <c r="A173">
        <v>171</v>
      </c>
      <c r="B173">
        <v>10.4219858316793</v>
      </c>
      <c r="C173">
        <v>1360.10992421682</v>
      </c>
      <c r="D173">
        <v>0.415440683759459</v>
      </c>
      <c r="E173">
        <v>154.75175992956</v>
      </c>
      <c r="F173">
        <v>25.4600749496928</v>
      </c>
      <c r="G173">
        <v>3962.69426704684</v>
      </c>
      <c r="H173">
        <v>0.215805426950115</v>
      </c>
      <c r="I173">
        <v>0.145509731525095</v>
      </c>
      <c r="J173">
        <v>17.6537455762432</v>
      </c>
      <c r="K173">
        <v>2.69430313434933</v>
      </c>
    </row>
    <row r="174" spans="1:11">
      <c r="A174">
        <v>172</v>
      </c>
      <c r="B174">
        <v>10.4577960818666</v>
      </c>
      <c r="C174">
        <v>1365.35492622261</v>
      </c>
      <c r="D174">
        <v>0.415493228605815</v>
      </c>
      <c r="E174">
        <v>155.245164216847</v>
      </c>
      <c r="F174">
        <v>25.3614843770959</v>
      </c>
      <c r="G174">
        <v>3947.86322311573</v>
      </c>
      <c r="H174">
        <v>0.215979223019241</v>
      </c>
      <c r="I174">
        <v>0.145535465229003</v>
      </c>
      <c r="J174">
        <v>17.6652984092055</v>
      </c>
      <c r="K174">
        <v>2.69430313434933</v>
      </c>
    </row>
    <row r="175" spans="1:11">
      <c r="A175">
        <v>173</v>
      </c>
      <c r="B175">
        <v>10.4655443310782</v>
      </c>
      <c r="C175">
        <v>1365.59317376201</v>
      </c>
      <c r="D175">
        <v>0.415619087726912</v>
      </c>
      <c r="E175">
        <v>155.275715761961</v>
      </c>
      <c r="F175">
        <v>25.356944460794</v>
      </c>
      <c r="G175">
        <v>3947.99021011974</v>
      </c>
      <c r="H175">
        <v>0.215959161221802</v>
      </c>
      <c r="I175">
        <v>0.145532493885734</v>
      </c>
      <c r="J175">
        <v>17.664871583897</v>
      </c>
      <c r="K175">
        <v>2.69430313434933</v>
      </c>
    </row>
    <row r="176" spans="1:11">
      <c r="A176">
        <v>174</v>
      </c>
      <c r="B176">
        <v>10.4917024364274</v>
      </c>
      <c r="C176">
        <v>1371.42435806202</v>
      </c>
      <c r="D176">
        <v>0.415322558438884</v>
      </c>
      <c r="E176">
        <v>155.798848376522</v>
      </c>
      <c r="F176">
        <v>25.2485240642196</v>
      </c>
      <c r="G176">
        <v>3931.45727619915</v>
      </c>
      <c r="H176">
        <v>0.216217759641043</v>
      </c>
      <c r="I176">
        <v>0.145570811272957</v>
      </c>
      <c r="J176">
        <v>17.681011005437</v>
      </c>
      <c r="K176">
        <v>2.69430313434933</v>
      </c>
    </row>
    <row r="177" spans="1:11">
      <c r="A177">
        <v>175</v>
      </c>
      <c r="B177">
        <v>10.4857365016767</v>
      </c>
      <c r="C177">
        <v>1370.95649078009</v>
      </c>
      <c r="D177">
        <v>0.415301571383657</v>
      </c>
      <c r="E177">
        <v>155.751185532734</v>
      </c>
      <c r="F177">
        <v>25.257033912986</v>
      </c>
      <c r="G177">
        <v>3932.71924681088</v>
      </c>
      <c r="H177">
        <v>0.216207737700365</v>
      </c>
      <c r="I177">
        <v>0.145569325622548</v>
      </c>
      <c r="J177">
        <v>17.6805272446059</v>
      </c>
      <c r="K177">
        <v>2.69430313434933</v>
      </c>
    </row>
    <row r="178" spans="1:11">
      <c r="A178">
        <v>176</v>
      </c>
      <c r="B178">
        <v>10.5950508400712</v>
      </c>
      <c r="C178">
        <v>1384.55227194607</v>
      </c>
      <c r="D178">
        <v>0.415567318448883</v>
      </c>
      <c r="E178">
        <v>157.047289477395</v>
      </c>
      <c r="F178">
        <v>25.0078796199765</v>
      </c>
      <c r="G178">
        <v>3895.82999802671</v>
      </c>
      <c r="H178">
        <v>0.216568365672426</v>
      </c>
      <c r="I178">
        <v>0.145622818827015</v>
      </c>
      <c r="J178">
        <v>17.7081063808007</v>
      </c>
      <c r="K178">
        <v>2.69430313434933</v>
      </c>
    </row>
    <row r="179" spans="1:11">
      <c r="A179">
        <v>177</v>
      </c>
      <c r="B179">
        <v>10.711112968774</v>
      </c>
      <c r="C179">
        <v>1398.49341117728</v>
      </c>
      <c r="D179">
        <v>0.415940700358445</v>
      </c>
      <c r="E179">
        <v>158.373662202923</v>
      </c>
      <c r="F179">
        <v>24.757309260902</v>
      </c>
      <c r="G179">
        <v>3858.95533003156</v>
      </c>
      <c r="H179">
        <v>0.216877645785506</v>
      </c>
      <c r="I179">
        <v>0.145668750755319</v>
      </c>
      <c r="J179">
        <v>17.7368073344746</v>
      </c>
      <c r="K179">
        <v>2.69430313434933</v>
      </c>
    </row>
    <row r="180" spans="1:11">
      <c r="A180">
        <v>178</v>
      </c>
      <c r="B180">
        <v>10.7285722728407</v>
      </c>
      <c r="C180">
        <v>1401.3369354316</v>
      </c>
      <c r="D180">
        <v>0.415902444501357</v>
      </c>
      <c r="E180">
        <v>158.633840993552</v>
      </c>
      <c r="F180">
        <v>24.7064793357568</v>
      </c>
      <c r="G180">
        <v>3852.64155705859</v>
      </c>
      <c r="H180">
        <v>0.217023549629114</v>
      </c>
      <c r="I180">
        <v>0.145690437004781</v>
      </c>
      <c r="J180">
        <v>17.743544717381</v>
      </c>
      <c r="K180">
        <v>2.69430313434933</v>
      </c>
    </row>
    <row r="181" spans="1:11">
      <c r="A181">
        <v>179</v>
      </c>
      <c r="B181">
        <v>10.7295301825894</v>
      </c>
      <c r="C181">
        <v>1401.28837523525</v>
      </c>
      <c r="D181">
        <v>0.415927029874843</v>
      </c>
      <c r="E181">
        <v>158.631537221314</v>
      </c>
      <c r="F181">
        <v>24.7073097856378</v>
      </c>
      <c r="G181">
        <v>3853.08351120806</v>
      </c>
      <c r="H181">
        <v>0.217014019109624</v>
      </c>
      <c r="I181">
        <v>0.145689020100365</v>
      </c>
      <c r="J181">
        <v>17.7432119989324</v>
      </c>
      <c r="K181">
        <v>2.69430313434933</v>
      </c>
    </row>
    <row r="182" spans="1:11">
      <c r="A182">
        <v>180</v>
      </c>
      <c r="B182">
        <v>10.8488086765848</v>
      </c>
      <c r="C182">
        <v>1416.57402900392</v>
      </c>
      <c r="D182">
        <v>0.416237147106494</v>
      </c>
      <c r="E182">
        <v>160.064175913955</v>
      </c>
      <c r="F182">
        <v>24.438965482869</v>
      </c>
      <c r="G182">
        <v>3813.06173469423</v>
      </c>
      <c r="H182">
        <v>0.217378389805592</v>
      </c>
      <c r="I182">
        <v>0.145743225637711</v>
      </c>
      <c r="J182">
        <v>17.7766764557666</v>
      </c>
      <c r="K182">
        <v>2.69430313434933</v>
      </c>
    </row>
    <row r="183" spans="1:11">
      <c r="A183">
        <v>181</v>
      </c>
      <c r="B183">
        <v>10.9890991417903</v>
      </c>
      <c r="C183">
        <v>1437.29938438151</v>
      </c>
      <c r="D183">
        <v>0.415975138963375</v>
      </c>
      <c r="E183">
        <v>162.002145205144</v>
      </c>
      <c r="F183">
        <v>24.0779686619641</v>
      </c>
      <c r="G183">
        <v>3752.29349191997</v>
      </c>
      <c r="H183">
        <v>0.217928740202905</v>
      </c>
      <c r="I183">
        <v>0.145825232484299</v>
      </c>
      <c r="J183">
        <v>17.8214526382062</v>
      </c>
      <c r="K183">
        <v>2.69430313434933</v>
      </c>
    </row>
    <row r="184" spans="1:11">
      <c r="A184">
        <v>182</v>
      </c>
      <c r="B184">
        <v>11.0905163144232</v>
      </c>
      <c r="C184">
        <v>1451.04526368888</v>
      </c>
      <c r="D184">
        <v>0.415448064908517</v>
      </c>
      <c r="E184">
        <v>163.303313032716</v>
      </c>
      <c r="F184">
        <v>23.8536685360588</v>
      </c>
      <c r="G184">
        <v>3709.6560106244</v>
      </c>
      <c r="H184">
        <v>0.218343199632717</v>
      </c>
      <c r="I184">
        <v>0.145887096785061</v>
      </c>
      <c r="J184">
        <v>17.8480018390666</v>
      </c>
      <c r="K184">
        <v>2.69430313434933</v>
      </c>
    </row>
    <row r="185" spans="1:11">
      <c r="A185">
        <v>183</v>
      </c>
      <c r="B185">
        <v>11.1923795400074</v>
      </c>
      <c r="C185">
        <v>1460.83281085219</v>
      </c>
      <c r="D185">
        <v>0.414891089684803</v>
      </c>
      <c r="E185">
        <v>164.228531749099</v>
      </c>
      <c r="F185">
        <v>23.7099107422334</v>
      </c>
      <c r="G185">
        <v>3684.67528274095</v>
      </c>
      <c r="H185">
        <v>0.218607652247764</v>
      </c>
      <c r="I185">
        <v>0.145926618005245</v>
      </c>
      <c r="J185">
        <v>17.866461261724</v>
      </c>
      <c r="K185">
        <v>2.69430313434933</v>
      </c>
    </row>
    <row r="186" spans="1:11">
      <c r="A186">
        <v>184</v>
      </c>
      <c r="B186">
        <v>11.306254032038</v>
      </c>
      <c r="C186">
        <v>1473.99941640116</v>
      </c>
      <c r="D186">
        <v>0.414809612035728</v>
      </c>
      <c r="E186">
        <v>165.481095386019</v>
      </c>
      <c r="F186">
        <v>23.5191864245469</v>
      </c>
      <c r="G186">
        <v>3663.79667013785</v>
      </c>
      <c r="H186">
        <v>0.218952287627987</v>
      </c>
      <c r="I186">
        <v>0.145978177870199</v>
      </c>
      <c r="J186">
        <v>17.8902978224745</v>
      </c>
      <c r="K186">
        <v>2.69430313434933</v>
      </c>
    </row>
    <row r="187" spans="1:11">
      <c r="A187">
        <v>185</v>
      </c>
      <c r="B187">
        <v>11.3493148060263</v>
      </c>
      <c r="C187">
        <v>1481.73653375684</v>
      </c>
      <c r="D187">
        <v>0.415092763829887</v>
      </c>
      <c r="E187">
        <v>166.173689837291</v>
      </c>
      <c r="F187">
        <v>23.397674264555</v>
      </c>
      <c r="G187">
        <v>3646.73753372472</v>
      </c>
      <c r="H187">
        <v>0.219160842701599</v>
      </c>
      <c r="I187">
        <v>0.146009409757319</v>
      </c>
      <c r="J187">
        <v>17.9105389679506</v>
      </c>
      <c r="K187">
        <v>2.69430313434933</v>
      </c>
    </row>
    <row r="188" spans="1:11">
      <c r="A188">
        <v>186</v>
      </c>
      <c r="B188">
        <v>11.3578318414562</v>
      </c>
      <c r="C188">
        <v>1481.327727878</v>
      </c>
      <c r="D188">
        <v>0.415755250529828</v>
      </c>
      <c r="E188">
        <v>166.145470180719</v>
      </c>
      <c r="F188">
        <v>23.3916449156665</v>
      </c>
      <c r="G188">
        <v>3650.47185125578</v>
      </c>
      <c r="H188">
        <v>0.219137239022674</v>
      </c>
      <c r="I188">
        <v>0.146005873863023</v>
      </c>
      <c r="J188">
        <v>17.908279376165</v>
      </c>
      <c r="K188">
        <v>2.69430313434933</v>
      </c>
    </row>
    <row r="189" spans="1:11">
      <c r="A189">
        <v>187</v>
      </c>
      <c r="B189">
        <v>11.5036343965733</v>
      </c>
      <c r="C189">
        <v>1500.20578914087</v>
      </c>
      <c r="D189">
        <v>0.415834426253405</v>
      </c>
      <c r="E189">
        <v>167.909670246586</v>
      </c>
      <c r="F189">
        <v>23.0989228363377</v>
      </c>
      <c r="G189">
        <v>3604.28096136948</v>
      </c>
      <c r="H189">
        <v>0.2196167368316</v>
      </c>
      <c r="I189">
        <v>0.146077761805484</v>
      </c>
      <c r="J189">
        <v>17.9460795759653</v>
      </c>
      <c r="K189">
        <v>2.69430313434933</v>
      </c>
    </row>
    <row r="190" spans="1:11">
      <c r="A190">
        <v>188</v>
      </c>
      <c r="B190">
        <v>11.5132588491514</v>
      </c>
      <c r="C190">
        <v>1505.09547248608</v>
      </c>
      <c r="D190">
        <v>0.415188285590765</v>
      </c>
      <c r="E190">
        <v>168.388776737588</v>
      </c>
      <c r="F190">
        <v>23.0199050535452</v>
      </c>
      <c r="G190">
        <v>3587.03589143559</v>
      </c>
      <c r="H190">
        <v>0.219889227834644</v>
      </c>
      <c r="I190">
        <v>0.146118668804661</v>
      </c>
      <c r="J190">
        <v>17.9525289577118</v>
      </c>
      <c r="K190">
        <v>2.69430313434933</v>
      </c>
    </row>
    <row r="191" spans="1:11">
      <c r="A191">
        <v>189</v>
      </c>
      <c r="B191">
        <v>11.5419398101662</v>
      </c>
      <c r="C191">
        <v>1509.26646278435</v>
      </c>
      <c r="D191">
        <v>0.415478867721579</v>
      </c>
      <c r="E191">
        <v>168.823647167619</v>
      </c>
      <c r="F191">
        <v>22.9549494048475</v>
      </c>
      <c r="G191">
        <v>3582.03664127802</v>
      </c>
      <c r="H191">
        <v>0.220059877792587</v>
      </c>
      <c r="I191">
        <v>0.146144307174618</v>
      </c>
      <c r="J191">
        <v>17.9552810574278</v>
      </c>
      <c r="K191">
        <v>2.69430313434933</v>
      </c>
    </row>
    <row r="192" spans="1:11">
      <c r="A192">
        <v>190</v>
      </c>
      <c r="B192">
        <v>11.5337670559539</v>
      </c>
      <c r="C192">
        <v>1509.41974700318</v>
      </c>
      <c r="D192">
        <v>0.41552911812784</v>
      </c>
      <c r="E192">
        <v>168.818249492814</v>
      </c>
      <c r="F192">
        <v>22.9526117433372</v>
      </c>
      <c r="G192">
        <v>3582.29051761632</v>
      </c>
      <c r="H192">
        <v>0.220065071396196</v>
      </c>
      <c r="I192">
        <v>0.146145087700515</v>
      </c>
      <c r="J192">
        <v>17.9584533057083</v>
      </c>
      <c r="K192">
        <v>2.69430313434933</v>
      </c>
    </row>
    <row r="193" spans="1:11">
      <c r="A193">
        <v>191</v>
      </c>
      <c r="B193">
        <v>11.6564214474756</v>
      </c>
      <c r="C193">
        <v>1524.69143945468</v>
      </c>
      <c r="D193">
        <v>0.415412143712567</v>
      </c>
      <c r="E193">
        <v>170.27814715889</v>
      </c>
      <c r="F193">
        <v>22.7222242629992</v>
      </c>
      <c r="G193">
        <v>3545.18721583777</v>
      </c>
      <c r="H193">
        <v>0.22049323097568</v>
      </c>
      <c r="I193">
        <v>0.14620948308707</v>
      </c>
      <c r="J193">
        <v>17.9836481252594</v>
      </c>
      <c r="K193">
        <v>2.69430313434933</v>
      </c>
    </row>
    <row r="194" spans="1:11">
      <c r="A194">
        <v>192</v>
      </c>
      <c r="B194">
        <v>11.7163516297912</v>
      </c>
      <c r="C194">
        <v>1532.3815379356</v>
      </c>
      <c r="D194">
        <v>0.415369280694604</v>
      </c>
      <c r="E194">
        <v>171.011459889639</v>
      </c>
      <c r="F194">
        <v>22.6080067583597</v>
      </c>
      <c r="G194">
        <v>3526.47088658537</v>
      </c>
      <c r="H194">
        <v>0.220702274158111</v>
      </c>
      <c r="I194">
        <v>0.146240958424436</v>
      </c>
      <c r="J194">
        <v>17.9965149417225</v>
      </c>
      <c r="K194">
        <v>2.69430313434933</v>
      </c>
    </row>
    <row r="195" spans="1:11">
      <c r="A195">
        <v>193</v>
      </c>
      <c r="B195">
        <v>11.7210826076256</v>
      </c>
      <c r="C195">
        <v>1531.41278277336</v>
      </c>
      <c r="D195">
        <v>0.415411467399387</v>
      </c>
      <c r="E195">
        <v>170.940902981691</v>
      </c>
      <c r="F195">
        <v>22.622301567525</v>
      </c>
      <c r="G195">
        <v>3529.36397351611</v>
      </c>
      <c r="H195">
        <v>0.220670217781741</v>
      </c>
      <c r="I195">
        <v>0.146236130244716</v>
      </c>
      <c r="J195">
        <v>17.9918487509816</v>
      </c>
      <c r="K195">
        <v>2.69430313434933</v>
      </c>
    </row>
    <row r="196" spans="1:11">
      <c r="A196">
        <v>194</v>
      </c>
      <c r="B196">
        <v>11.7467065041774</v>
      </c>
      <c r="C196">
        <v>1538.03018032077</v>
      </c>
      <c r="D196">
        <v>0.415204222007254</v>
      </c>
      <c r="E196">
        <v>171.516759901243</v>
      </c>
      <c r="F196">
        <v>22.524770139818</v>
      </c>
      <c r="G196">
        <v>3513.91302647452</v>
      </c>
      <c r="H196">
        <v>0.220875516284954</v>
      </c>
      <c r="I196">
        <v>0.146267060710175</v>
      </c>
      <c r="J196">
        <v>18.0105301987535</v>
      </c>
      <c r="K196">
        <v>2.69430313434933</v>
      </c>
    </row>
    <row r="197" spans="1:11">
      <c r="A197">
        <v>195</v>
      </c>
      <c r="B197">
        <v>11.7423358154202</v>
      </c>
      <c r="C197">
        <v>1537.92357748161</v>
      </c>
      <c r="D197">
        <v>0.415180666754483</v>
      </c>
      <c r="E197">
        <v>171.5009241998</v>
      </c>
      <c r="F197">
        <v>22.5263208958545</v>
      </c>
      <c r="G197">
        <v>3513.87510729867</v>
      </c>
      <c r="H197">
        <v>0.220876240091724</v>
      </c>
      <c r="I197">
        <v>0.146267169798889</v>
      </c>
      <c r="J197">
        <v>18.0111347483975</v>
      </c>
      <c r="K197">
        <v>2.69430313434933</v>
      </c>
    </row>
    <row r="198" spans="1:11">
      <c r="A198">
        <v>196</v>
      </c>
      <c r="B198">
        <v>11.8720280452723</v>
      </c>
      <c r="C198">
        <v>1553.74012013217</v>
      </c>
      <c r="D198">
        <v>0.41517229762285</v>
      </c>
      <c r="E198">
        <v>173.017225184049</v>
      </c>
      <c r="F198">
        <v>22.2964764356918</v>
      </c>
      <c r="G198">
        <v>3477.02548642511</v>
      </c>
      <c r="H198">
        <v>0.221303213955934</v>
      </c>
      <c r="I198">
        <v>0.146331569371949</v>
      </c>
      <c r="J198">
        <v>18.0358623239056</v>
      </c>
      <c r="K198">
        <v>2.69430313434933</v>
      </c>
    </row>
    <row r="199" spans="1:11">
      <c r="A199">
        <v>197</v>
      </c>
      <c r="B199">
        <v>11.9863509082177</v>
      </c>
      <c r="C199">
        <v>1570.09289140447</v>
      </c>
      <c r="D199">
        <v>0.414952309558247</v>
      </c>
      <c r="E199">
        <v>174.551963439015</v>
      </c>
      <c r="F199">
        <v>22.0636115175961</v>
      </c>
      <c r="G199">
        <v>3438.34580714352</v>
      </c>
      <c r="H199">
        <v>0.221769132916043</v>
      </c>
      <c r="I199">
        <v>0.146401952434374</v>
      </c>
      <c r="J199">
        <v>18.0654205796955</v>
      </c>
      <c r="K199">
        <v>2.69430313434933</v>
      </c>
    </row>
    <row r="200" spans="1:11">
      <c r="A200">
        <v>198</v>
      </c>
      <c r="B200">
        <v>12.0598600438537</v>
      </c>
      <c r="C200">
        <v>1582.60458802576</v>
      </c>
      <c r="D200">
        <v>0.414542445725303</v>
      </c>
      <c r="E200">
        <v>175.704139196932</v>
      </c>
      <c r="F200">
        <v>21.8885832124099</v>
      </c>
      <c r="G200">
        <v>3408.59732500941</v>
      </c>
      <c r="H200">
        <v>0.222162922081487</v>
      </c>
      <c r="I200">
        <v>0.146461528337676</v>
      </c>
      <c r="J200">
        <v>18.0904788823915</v>
      </c>
      <c r="K200">
        <v>2.69430313434933</v>
      </c>
    </row>
    <row r="201" spans="1:11">
      <c r="A201">
        <v>199</v>
      </c>
      <c r="B201">
        <v>12.1171217723736</v>
      </c>
      <c r="C201">
        <v>1590.00685171194</v>
      </c>
      <c r="D201">
        <v>0.414501798544789</v>
      </c>
      <c r="E201">
        <v>176.373059876474</v>
      </c>
      <c r="F201">
        <v>21.7892337735741</v>
      </c>
      <c r="G201">
        <v>3393.00023680703</v>
      </c>
      <c r="H201">
        <v>0.222327170687764</v>
      </c>
      <c r="I201">
        <v>0.146486401381373</v>
      </c>
      <c r="J201">
        <v>18.1066084458057</v>
      </c>
      <c r="K201">
        <v>2.69430313434933</v>
      </c>
    </row>
    <row r="202" spans="1:11">
      <c r="A202">
        <v>200</v>
      </c>
      <c r="B202">
        <v>12.1035839243171</v>
      </c>
      <c r="C202">
        <v>1589.18458536966</v>
      </c>
      <c r="D202">
        <v>0.414359880594647</v>
      </c>
      <c r="E202">
        <v>176.289013427616</v>
      </c>
      <c r="F202">
        <v>21.7999898382638</v>
      </c>
      <c r="G202">
        <v>3394.50720093862</v>
      </c>
      <c r="H202">
        <v>0.22233712254553</v>
      </c>
      <c r="I202">
        <v>0.146487908899226</v>
      </c>
      <c r="J202">
        <v>18.1060370875133</v>
      </c>
      <c r="K202">
        <v>2.69430313434933</v>
      </c>
    </row>
    <row r="203" spans="1:11">
      <c r="A203">
        <v>201</v>
      </c>
      <c r="B203">
        <v>12.2696028882934</v>
      </c>
      <c r="C203">
        <v>1608.23142779852</v>
      </c>
      <c r="D203">
        <v>0.414582155419243</v>
      </c>
      <c r="E203">
        <v>178.066979084306</v>
      </c>
      <c r="F203">
        <v>21.5457569481347</v>
      </c>
      <c r="G203">
        <v>3354.72721256754</v>
      </c>
      <c r="H203">
        <v>0.222725966755488</v>
      </c>
      <c r="I203">
        <v>0.146546852092598</v>
      </c>
      <c r="J203">
        <v>18.1401008118452</v>
      </c>
      <c r="K203">
        <v>2.69430313434933</v>
      </c>
    </row>
    <row r="204" spans="1:11">
      <c r="A204">
        <v>202</v>
      </c>
      <c r="B204">
        <v>12.3278587519323</v>
      </c>
      <c r="C204">
        <v>1615.66327134918</v>
      </c>
      <c r="D204">
        <v>0.414492232790007</v>
      </c>
      <c r="E204">
        <v>178.767777845142</v>
      </c>
      <c r="F204">
        <v>21.4472091716173</v>
      </c>
      <c r="G204">
        <v>3338.40528496508</v>
      </c>
      <c r="H204">
        <v>0.222901717229822</v>
      </c>
      <c r="I204">
        <v>0.146573519343922</v>
      </c>
      <c r="J204">
        <v>18.1524537641235</v>
      </c>
      <c r="K204">
        <v>2.69430313434933</v>
      </c>
    </row>
    <row r="205" spans="1:11">
      <c r="A205">
        <v>203</v>
      </c>
      <c r="B205">
        <v>12.3179017115271</v>
      </c>
      <c r="C205">
        <v>1614.76499293588</v>
      </c>
      <c r="D205">
        <v>0.414405763692188</v>
      </c>
      <c r="E205">
        <v>178.677735331773</v>
      </c>
      <c r="F205">
        <v>21.4592982163688</v>
      </c>
      <c r="G205">
        <v>3340.1250663523</v>
      </c>
      <c r="H205">
        <v>0.222896131976871</v>
      </c>
      <c r="I205">
        <v>0.146572671624473</v>
      </c>
      <c r="J205">
        <v>18.1515368908476</v>
      </c>
      <c r="K205">
        <v>2.69430313434933</v>
      </c>
    </row>
    <row r="206" spans="1:11">
      <c r="A206">
        <v>204</v>
      </c>
      <c r="B206">
        <v>12.4030628325487</v>
      </c>
      <c r="C206">
        <v>1623.92192679403</v>
      </c>
      <c r="D206">
        <v>0.414627731856439</v>
      </c>
      <c r="E206">
        <v>179.567445822358</v>
      </c>
      <c r="F206">
        <v>21.3385781449928</v>
      </c>
      <c r="G206">
        <v>3320.20476364095</v>
      </c>
      <c r="H206">
        <v>0.223049819023934</v>
      </c>
      <c r="I206">
        <v>0.146596003922426</v>
      </c>
      <c r="J206">
        <v>18.1636334898538</v>
      </c>
      <c r="K206">
        <v>2.69430313434933</v>
      </c>
    </row>
    <row r="207" spans="1:11">
      <c r="A207">
        <v>205</v>
      </c>
      <c r="B207">
        <v>12.407042733235</v>
      </c>
      <c r="C207">
        <v>1624.0365860173</v>
      </c>
      <c r="D207">
        <v>0.414642097034988</v>
      </c>
      <c r="E207">
        <v>179.581429991685</v>
      </c>
      <c r="F207">
        <v>21.3371688401314</v>
      </c>
      <c r="G207">
        <v>3320.34475863038</v>
      </c>
      <c r="H207">
        <v>0.223050667664515</v>
      </c>
      <c r="I207">
        <v>0.14659613279478</v>
      </c>
      <c r="J207">
        <v>18.1634140488345</v>
      </c>
      <c r="K207">
        <v>2.69430313434933</v>
      </c>
    </row>
    <row r="208" spans="1:11">
      <c r="A208">
        <v>206</v>
      </c>
      <c r="B208">
        <v>12.4867151296325</v>
      </c>
      <c r="C208">
        <v>1635.72275928415</v>
      </c>
      <c r="D208">
        <v>0.414317401703901</v>
      </c>
      <c r="E208">
        <v>180.667304387983</v>
      </c>
      <c r="F208">
        <v>21.1856172528063</v>
      </c>
      <c r="G208">
        <v>3294.36138884475</v>
      </c>
      <c r="H208">
        <v>0.223386115123863</v>
      </c>
      <c r="I208">
        <v>0.146647102492954</v>
      </c>
      <c r="J208">
        <v>18.1841303124204</v>
      </c>
      <c r="K208">
        <v>2.69430313434933</v>
      </c>
    </row>
    <row r="209" spans="1:11">
      <c r="A209">
        <v>207</v>
      </c>
      <c r="B209">
        <v>12.5284735842839</v>
      </c>
      <c r="C209">
        <v>1642.61453283072</v>
      </c>
      <c r="D209">
        <v>0.413900889454638</v>
      </c>
      <c r="E209">
        <v>181.304643122019</v>
      </c>
      <c r="F209">
        <v>21.0978546929787</v>
      </c>
      <c r="G209">
        <v>3279.00742675362</v>
      </c>
      <c r="H209">
        <v>0.223653872519263</v>
      </c>
      <c r="I209">
        <v>0.146687829233209</v>
      </c>
      <c r="J209">
        <v>18.1961740598552</v>
      </c>
      <c r="K209">
        <v>2.69430313434933</v>
      </c>
    </row>
    <row r="210" spans="1:11">
      <c r="A210">
        <v>208</v>
      </c>
      <c r="B210">
        <v>12.5676114353946</v>
      </c>
      <c r="C210">
        <v>1647.18091588815</v>
      </c>
      <c r="D210">
        <v>0.413898276453466</v>
      </c>
      <c r="E210">
        <v>181.741598456578</v>
      </c>
      <c r="F210">
        <v>21.0398236058524</v>
      </c>
      <c r="G210">
        <v>3268.91255276281</v>
      </c>
      <c r="H210">
        <v>0.22371443096381</v>
      </c>
      <c r="I210">
        <v>0.146697045558386</v>
      </c>
      <c r="J210">
        <v>18.2029558399915</v>
      </c>
      <c r="K210">
        <v>2.69430313434933</v>
      </c>
    </row>
    <row r="211" spans="1:11">
      <c r="A211">
        <v>209</v>
      </c>
      <c r="B211">
        <v>12.5650044869721</v>
      </c>
      <c r="C211">
        <v>1646.84801299174</v>
      </c>
      <c r="D211">
        <v>0.413870400274584</v>
      </c>
      <c r="E211">
        <v>181.708225915082</v>
      </c>
      <c r="F211">
        <v>21.0441378916868</v>
      </c>
      <c r="G211">
        <v>3269.77171787574</v>
      </c>
      <c r="H211">
        <v>0.223715438700292</v>
      </c>
      <c r="I211">
        <v>0.146697198940935</v>
      </c>
      <c r="J211">
        <v>18.2026124873163</v>
      </c>
      <c r="K211">
        <v>2.69430313434933</v>
      </c>
    </row>
    <row r="212" spans="1:11">
      <c r="A212">
        <v>210</v>
      </c>
      <c r="B212">
        <v>12.6177004968642</v>
      </c>
      <c r="C212">
        <v>1654.46867647173</v>
      </c>
      <c r="D212">
        <v>0.413481508564491</v>
      </c>
      <c r="E212">
        <v>182.434457019088</v>
      </c>
      <c r="F212">
        <v>20.9487837748701</v>
      </c>
      <c r="G212">
        <v>3252.9242131218</v>
      </c>
      <c r="H212">
        <v>0.223986683605205</v>
      </c>
      <c r="I212">
        <v>0.14673850306123</v>
      </c>
      <c r="J212">
        <v>18.2134418068082</v>
      </c>
      <c r="K212">
        <v>2.69430313434933</v>
      </c>
    </row>
    <row r="213" spans="1:11">
      <c r="A213">
        <v>211</v>
      </c>
      <c r="B213">
        <v>12.7436218609995</v>
      </c>
      <c r="C213">
        <v>1668.46312860681</v>
      </c>
      <c r="D213">
        <v>0.41352211024368</v>
      </c>
      <c r="E213">
        <v>183.769034540159</v>
      </c>
      <c r="F213">
        <v>20.7811326845383</v>
      </c>
      <c r="G213">
        <v>3229.90659682062</v>
      </c>
      <c r="H213">
        <v>0.224409129880747</v>
      </c>
      <c r="I213">
        <v>0.146802908010807</v>
      </c>
      <c r="J213">
        <v>18.2333188887815</v>
      </c>
      <c r="K213">
        <v>2.69430313434933</v>
      </c>
    </row>
    <row r="214" spans="1:11">
      <c r="A214">
        <v>212</v>
      </c>
      <c r="B214">
        <v>12.8652580912699</v>
      </c>
      <c r="C214">
        <v>1684.42331935156</v>
      </c>
      <c r="D214">
        <v>0.41385077787229</v>
      </c>
      <c r="E214">
        <v>185.263074817495</v>
      </c>
      <c r="F214">
        <v>20.5826969150663</v>
      </c>
      <c r="G214">
        <v>3204.24063089298</v>
      </c>
      <c r="H214">
        <v>0.224822847979601</v>
      </c>
      <c r="I214">
        <v>0.146866072457415</v>
      </c>
      <c r="J214">
        <v>18.259203626712</v>
      </c>
      <c r="K214">
        <v>2.69430313434933</v>
      </c>
    </row>
    <row r="215" spans="1:11">
      <c r="A215">
        <v>213</v>
      </c>
      <c r="B215">
        <v>12.9138273636799</v>
      </c>
      <c r="C215">
        <v>1694.66300096996</v>
      </c>
      <c r="D215">
        <v>0.41424837317438</v>
      </c>
      <c r="E215">
        <v>186.221551250261</v>
      </c>
      <c r="F215">
        <v>20.4467110828165</v>
      </c>
      <c r="G215">
        <v>3184.87064663873</v>
      </c>
      <c r="H215">
        <v>0.225115922152355</v>
      </c>
      <c r="I215">
        <v>0.146910871511428</v>
      </c>
      <c r="J215">
        <v>18.2758834365661</v>
      </c>
      <c r="K215">
        <v>2.69430313434933</v>
      </c>
    </row>
    <row r="216" spans="1:11">
      <c r="A216">
        <v>214</v>
      </c>
      <c r="B216">
        <v>12.9102233192103</v>
      </c>
      <c r="C216">
        <v>1695.42799691221</v>
      </c>
      <c r="D216">
        <v>0.414412404385077</v>
      </c>
      <c r="E216">
        <v>186.272924294201</v>
      </c>
      <c r="F216">
        <v>20.4344355740239</v>
      </c>
      <c r="G216">
        <v>3182.80185429566</v>
      </c>
      <c r="H216">
        <v>0.225138643589582</v>
      </c>
      <c r="I216">
        <v>0.146914346556523</v>
      </c>
      <c r="J216">
        <v>18.2797310046927</v>
      </c>
      <c r="K216">
        <v>2.69430313434933</v>
      </c>
    </row>
    <row r="217" spans="1:11">
      <c r="A217">
        <v>215</v>
      </c>
      <c r="B217">
        <v>12.9846872592134</v>
      </c>
      <c r="C217">
        <v>1705.10294508692</v>
      </c>
      <c r="D217">
        <v>0.414158566157489</v>
      </c>
      <c r="E217">
        <v>187.205739415596</v>
      </c>
      <c r="F217">
        <v>20.3059285570476</v>
      </c>
      <c r="G217">
        <v>3156.3177191191</v>
      </c>
      <c r="H217">
        <v>0.225432309771318</v>
      </c>
      <c r="I217">
        <v>0.14695928438643</v>
      </c>
      <c r="J217">
        <v>18.2915708514927</v>
      </c>
      <c r="K217">
        <v>2.69430313434933</v>
      </c>
    </row>
    <row r="218" spans="1:11">
      <c r="A218">
        <v>216</v>
      </c>
      <c r="B218">
        <v>12.9926941902753</v>
      </c>
      <c r="C218">
        <v>1708.91538884243</v>
      </c>
      <c r="D218">
        <v>0.412733390828765</v>
      </c>
      <c r="E218">
        <v>187.548858964661</v>
      </c>
      <c r="F218">
        <v>20.2822823619477</v>
      </c>
      <c r="G218">
        <v>3146.73487792527</v>
      </c>
      <c r="H218">
        <v>0.225598638633101</v>
      </c>
      <c r="I218">
        <v>0.146984756494334</v>
      </c>
      <c r="J218">
        <v>18.2994177378469</v>
      </c>
      <c r="K218">
        <v>2.69430313434933</v>
      </c>
    </row>
    <row r="219" spans="1:11">
      <c r="A219">
        <v>217</v>
      </c>
      <c r="B219">
        <v>12.9608648674929</v>
      </c>
      <c r="C219">
        <v>1705.95573766983</v>
      </c>
      <c r="D219">
        <v>0.412449448583114</v>
      </c>
      <c r="E219">
        <v>187.284477327424</v>
      </c>
      <c r="F219">
        <v>20.3156960297682</v>
      </c>
      <c r="G219">
        <v>3150.90854002147</v>
      </c>
      <c r="H219">
        <v>0.225590114447898</v>
      </c>
      <c r="I219">
        <v>0.146983450725298</v>
      </c>
      <c r="J219">
        <v>18.2932542267474</v>
      </c>
      <c r="K219">
        <v>2.69430313434933</v>
      </c>
    </row>
    <row r="220" spans="1:11">
      <c r="A220">
        <v>218</v>
      </c>
      <c r="B220">
        <v>13.0881910534368</v>
      </c>
      <c r="C220">
        <v>1722.16327206394</v>
      </c>
      <c r="D220">
        <v>0.412431806663414</v>
      </c>
      <c r="E220">
        <v>188.807771090806</v>
      </c>
      <c r="F220">
        <v>20.125320367995</v>
      </c>
      <c r="G220">
        <v>3121.11095088708</v>
      </c>
      <c r="H220">
        <v>0.226017912617589</v>
      </c>
      <c r="I220">
        <v>0.147049029131204</v>
      </c>
      <c r="J220">
        <v>18.3177752281085</v>
      </c>
      <c r="K220">
        <v>2.69430313434933</v>
      </c>
    </row>
    <row r="221" spans="1:11">
      <c r="A221">
        <v>219</v>
      </c>
      <c r="B221">
        <v>13.1539184618556</v>
      </c>
      <c r="C221">
        <v>1730.81984722211</v>
      </c>
      <c r="D221">
        <v>0.412094979978714</v>
      </c>
      <c r="E221">
        <v>189.575575148517</v>
      </c>
      <c r="F221">
        <v>20.0258098985061</v>
      </c>
      <c r="G221">
        <v>3101.45480343121</v>
      </c>
      <c r="H221">
        <v>0.226206934255471</v>
      </c>
      <c r="I221">
        <v>0.147078035044326</v>
      </c>
      <c r="J221">
        <v>18.3354698199338</v>
      </c>
      <c r="K221">
        <v>2.69430313434933</v>
      </c>
    </row>
    <row r="222" spans="1:11">
      <c r="A222">
        <v>220</v>
      </c>
      <c r="B222">
        <v>13.1527668633967</v>
      </c>
      <c r="C222">
        <v>1732.05476081737</v>
      </c>
      <c r="D222">
        <v>0.412127202498316</v>
      </c>
      <c r="E222">
        <v>189.670907952157</v>
      </c>
      <c r="F222">
        <v>20.0115053172793</v>
      </c>
      <c r="G222">
        <v>3099.22668350024</v>
      </c>
      <c r="H222">
        <v>0.226241148029679</v>
      </c>
      <c r="I222">
        <v>0.147083287226183</v>
      </c>
      <c r="J222">
        <v>18.3399340413837</v>
      </c>
      <c r="K222">
        <v>2.69430313434933</v>
      </c>
    </row>
    <row r="223" spans="1:11">
      <c r="A223">
        <v>221</v>
      </c>
      <c r="B223">
        <v>13.2525470898046</v>
      </c>
      <c r="C223">
        <v>1743.99593063692</v>
      </c>
      <c r="D223">
        <v>0.411943463972103</v>
      </c>
      <c r="E223">
        <v>190.806028663706</v>
      </c>
      <c r="F223">
        <v>19.8752153963303</v>
      </c>
      <c r="G223">
        <v>3077.50048789387</v>
      </c>
      <c r="H223">
        <v>0.226576527503235</v>
      </c>
      <c r="I223">
        <v>0.147134803692302</v>
      </c>
      <c r="J223">
        <v>18.3557500870972</v>
      </c>
      <c r="K223">
        <v>2.69430313434933</v>
      </c>
    </row>
    <row r="224" spans="1:11">
      <c r="A224">
        <v>222</v>
      </c>
      <c r="B224">
        <v>13.2981519280789</v>
      </c>
      <c r="C224">
        <v>1750.3315673752</v>
      </c>
      <c r="D224">
        <v>0.411880150164679</v>
      </c>
      <c r="E224">
        <v>191.390503831887</v>
      </c>
      <c r="F224">
        <v>19.8035891658056</v>
      </c>
      <c r="G224">
        <v>3066.62339657645</v>
      </c>
      <c r="H224">
        <v>0.226760865007868</v>
      </c>
      <c r="I224">
        <v>0.147163143937314</v>
      </c>
      <c r="J224">
        <v>18.3662303919611</v>
      </c>
      <c r="K224">
        <v>2.69430313434933</v>
      </c>
    </row>
    <row r="225" spans="1:11">
      <c r="A225">
        <v>223</v>
      </c>
      <c r="B225">
        <v>13.2903354869427</v>
      </c>
      <c r="C225">
        <v>1750.62760104545</v>
      </c>
      <c r="D225">
        <v>0.411861429785658</v>
      </c>
      <c r="E225">
        <v>191.396014437363</v>
      </c>
      <c r="F225">
        <v>19.8002774621109</v>
      </c>
      <c r="G225">
        <v>3066.42601375624</v>
      </c>
      <c r="H225">
        <v>0.226774782550653</v>
      </c>
      <c r="I225">
        <v>0.147165284349275</v>
      </c>
      <c r="J225">
        <v>18.3694389810741</v>
      </c>
      <c r="K225">
        <v>2.69430313434933</v>
      </c>
    </row>
    <row r="226" spans="1:11">
      <c r="A226">
        <v>224</v>
      </c>
      <c r="B226">
        <v>13.349471694791</v>
      </c>
      <c r="C226">
        <v>1756.65482824835</v>
      </c>
      <c r="D226">
        <v>0.411797169306634</v>
      </c>
      <c r="E226">
        <v>191.978581107206</v>
      </c>
      <c r="F226">
        <v>19.7326419417865</v>
      </c>
      <c r="G226">
        <v>3056.70955263601</v>
      </c>
      <c r="H226">
        <v>0.226942105138975</v>
      </c>
      <c r="I226">
        <v>0.147191025132466</v>
      </c>
      <c r="J226">
        <v>18.3760878841751</v>
      </c>
      <c r="K226">
        <v>2.69430313434933</v>
      </c>
    </row>
    <row r="227" spans="1:11">
      <c r="A227">
        <v>225</v>
      </c>
      <c r="B227">
        <v>13.3514246716012</v>
      </c>
      <c r="C227">
        <v>1755.80822125786</v>
      </c>
      <c r="D227">
        <v>0.411867515397301</v>
      </c>
      <c r="E227">
        <v>191.916209976172</v>
      </c>
      <c r="F227">
        <v>19.7421777846928</v>
      </c>
      <c r="G227">
        <v>3058.3686283105</v>
      </c>
      <c r="H227">
        <v>0.226910344097679</v>
      </c>
      <c r="I227">
        <v>0.147186137923737</v>
      </c>
      <c r="J227">
        <v>18.3727663507253</v>
      </c>
      <c r="K227">
        <v>2.69430313434933</v>
      </c>
    </row>
    <row r="228" spans="1:11">
      <c r="A228">
        <v>226</v>
      </c>
      <c r="B228">
        <v>13.4431780418407</v>
      </c>
      <c r="C228">
        <v>1768.56459062073</v>
      </c>
      <c r="D228">
        <v>0.411710020993736</v>
      </c>
      <c r="E228">
        <v>193.096790810305</v>
      </c>
      <c r="F228">
        <v>19.6006508875929</v>
      </c>
      <c r="G228">
        <v>3036.09820631443</v>
      </c>
      <c r="H228">
        <v>0.227276889606172</v>
      </c>
      <c r="I228">
        <v>0.147242571588915</v>
      </c>
      <c r="J228">
        <v>18.3931215783271</v>
      </c>
      <c r="K228">
        <v>2.69430313434933</v>
      </c>
    </row>
    <row r="229" spans="1:11">
      <c r="A229">
        <v>227</v>
      </c>
      <c r="B229">
        <v>13.5615137749462</v>
      </c>
      <c r="C229">
        <v>1782.98917502019</v>
      </c>
      <c r="D229">
        <v>0.411678771603121</v>
      </c>
      <c r="E229">
        <v>194.451231484117</v>
      </c>
      <c r="F229">
        <v>19.4431888610492</v>
      </c>
      <c r="G229">
        <v>3012.51940586134</v>
      </c>
      <c r="H229">
        <v>0.227672458606986</v>
      </c>
      <c r="I229">
        <v>0.147303551610539</v>
      </c>
      <c r="J229">
        <v>18.4134925633693</v>
      </c>
      <c r="K229">
        <v>2.69430313434933</v>
      </c>
    </row>
    <row r="230" spans="1:11">
      <c r="A230">
        <v>228</v>
      </c>
      <c r="B230">
        <v>13.679536603615</v>
      </c>
      <c r="C230">
        <v>1795.56613449771</v>
      </c>
      <c r="D230">
        <v>0.411888194538923</v>
      </c>
      <c r="E230">
        <v>195.655594595599</v>
      </c>
      <c r="F230">
        <v>19.3080074486462</v>
      </c>
      <c r="G230">
        <v>2992.72253790632</v>
      </c>
      <c r="H230">
        <v>0.227976183529528</v>
      </c>
      <c r="I230">
        <v>0.14735042796039</v>
      </c>
      <c r="J230">
        <v>18.4283620953762</v>
      </c>
      <c r="K230">
        <v>2.69430313434933</v>
      </c>
    </row>
    <row r="231" spans="1:11">
      <c r="A231">
        <v>229</v>
      </c>
      <c r="B231">
        <v>13.6914675047226</v>
      </c>
      <c r="C231">
        <v>1797.01289923782</v>
      </c>
      <c r="D231">
        <v>0.411870732897023</v>
      </c>
      <c r="E231">
        <v>195.820601211474</v>
      </c>
      <c r="F231">
        <v>19.2906601666521</v>
      </c>
      <c r="G231">
        <v>2990.29028160689</v>
      </c>
      <c r="H231">
        <v>0.228059119447212</v>
      </c>
      <c r="I231">
        <v>0.147363236406152</v>
      </c>
      <c r="J231">
        <v>18.4271762581962</v>
      </c>
      <c r="K231">
        <v>2.69430313434933</v>
      </c>
    </row>
    <row r="232" spans="1:11">
      <c r="A232">
        <v>230</v>
      </c>
      <c r="B232">
        <v>13.7029157369207</v>
      </c>
      <c r="C232">
        <v>1797.50666466843</v>
      </c>
      <c r="D232">
        <v>0.411998282360143</v>
      </c>
      <c r="E232">
        <v>195.873936285494</v>
      </c>
      <c r="F232">
        <v>19.2856990528628</v>
      </c>
      <c r="G232">
        <v>2989.90963989986</v>
      </c>
      <c r="H232">
        <v>0.228042844332108</v>
      </c>
      <c r="I232">
        <v>0.14736072263258</v>
      </c>
      <c r="J232">
        <v>18.4270989000471</v>
      </c>
      <c r="K232">
        <v>2.69430313434933</v>
      </c>
    </row>
    <row r="233" spans="1:11">
      <c r="A233">
        <v>231</v>
      </c>
      <c r="B233">
        <v>13.7129029338157</v>
      </c>
      <c r="C233">
        <v>1801.07157023941</v>
      </c>
      <c r="D233">
        <v>0.411626281080441</v>
      </c>
      <c r="E233">
        <v>196.227265030162</v>
      </c>
      <c r="F233">
        <v>19.2445382877491</v>
      </c>
      <c r="G233">
        <v>2983.95780117361</v>
      </c>
      <c r="H233">
        <v>0.228299602492022</v>
      </c>
      <c r="I233">
        <v>0.147400396132297</v>
      </c>
      <c r="J233">
        <v>18.4299736615512</v>
      </c>
      <c r="K233">
        <v>2.69430313434933</v>
      </c>
    </row>
    <row r="234" spans="1:11">
      <c r="A234">
        <v>232</v>
      </c>
      <c r="B234">
        <v>13.7310875256278</v>
      </c>
      <c r="C234">
        <v>1803.5964381204</v>
      </c>
      <c r="D234">
        <v>0.411627055667238</v>
      </c>
      <c r="E234">
        <v>196.465292280535</v>
      </c>
      <c r="F234">
        <v>19.2170771722568</v>
      </c>
      <c r="G234">
        <v>2980.5671661572</v>
      </c>
      <c r="H234">
        <v>0.228413738391379</v>
      </c>
      <c r="I234">
        <v>0.147418042970673</v>
      </c>
      <c r="J234">
        <v>18.4332568454868</v>
      </c>
      <c r="K234">
        <v>2.69430313434933</v>
      </c>
    </row>
    <row r="235" spans="1:11">
      <c r="A235">
        <v>233</v>
      </c>
      <c r="B235">
        <v>13.7362294528378</v>
      </c>
      <c r="C235">
        <v>1803.95218618244</v>
      </c>
      <c r="D235">
        <v>0.411697047955657</v>
      </c>
      <c r="E235">
        <v>196.502602810549</v>
      </c>
      <c r="F235">
        <v>19.2131293146659</v>
      </c>
      <c r="G235">
        <v>2980.1779244197</v>
      </c>
      <c r="H235">
        <v>0.228409974300768</v>
      </c>
      <c r="I235">
        <v>0.147417460888208</v>
      </c>
      <c r="J235">
        <v>18.4333989087327</v>
      </c>
      <c r="K235">
        <v>2.69430313434933</v>
      </c>
    </row>
    <row r="236" spans="1:11">
      <c r="A236">
        <v>234</v>
      </c>
      <c r="B236">
        <v>13.7298691718233</v>
      </c>
      <c r="C236">
        <v>1805.07660607881</v>
      </c>
      <c r="D236">
        <v>0.411405622584042</v>
      </c>
      <c r="E236">
        <v>196.582278575077</v>
      </c>
      <c r="F236">
        <v>19.2009271367125</v>
      </c>
      <c r="G236">
        <v>2979.19904935603</v>
      </c>
      <c r="H236">
        <v>0.228555161527694</v>
      </c>
      <c r="I236">
        <v>0.147439918060139</v>
      </c>
      <c r="J236">
        <v>18.4374674129139</v>
      </c>
      <c r="K236">
        <v>2.69430313434933</v>
      </c>
    </row>
    <row r="237" spans="1:11">
      <c r="A237">
        <v>235</v>
      </c>
      <c r="B237">
        <v>13.7235821340982</v>
      </c>
      <c r="C237">
        <v>1804.37642257598</v>
      </c>
      <c r="D237">
        <v>0.411408452824655</v>
      </c>
      <c r="E237">
        <v>196.51406277082</v>
      </c>
      <c r="F237">
        <v>19.2082560705502</v>
      </c>
      <c r="G237">
        <v>2980.64340067896</v>
      </c>
      <c r="H237">
        <v>0.228538626706271</v>
      </c>
      <c r="I237">
        <v>0.147437359950779</v>
      </c>
      <c r="J237">
        <v>18.4368182120527</v>
      </c>
      <c r="K237">
        <v>2.69430313434933</v>
      </c>
    </row>
    <row r="238" spans="1:11">
      <c r="A238">
        <v>236</v>
      </c>
      <c r="B238">
        <v>13.7997566328844</v>
      </c>
      <c r="C238">
        <v>1813.57171705753</v>
      </c>
      <c r="D238">
        <v>0.41152079021679</v>
      </c>
      <c r="E238">
        <v>197.392848205959</v>
      </c>
      <c r="F238">
        <v>19.1099481035214</v>
      </c>
      <c r="G238">
        <v>2966.62694918172</v>
      </c>
      <c r="H238">
        <v>0.228817810577823</v>
      </c>
      <c r="I238">
        <v>0.14748057146947</v>
      </c>
      <c r="J238">
        <v>18.447789427764</v>
      </c>
      <c r="K238">
        <v>2.69430313434933</v>
      </c>
    </row>
    <row r="239" spans="1:11">
      <c r="A239">
        <v>237</v>
      </c>
      <c r="B239">
        <v>13.8954665163808</v>
      </c>
      <c r="C239">
        <v>1825.05601052768</v>
      </c>
      <c r="D239">
        <v>0.411773646187461</v>
      </c>
      <c r="E239">
        <v>198.482869635339</v>
      </c>
      <c r="F239">
        <v>18.9884773708455</v>
      </c>
      <c r="G239">
        <v>2948.79579727797</v>
      </c>
      <c r="H239">
        <v>0.229088829667906</v>
      </c>
      <c r="I239">
        <v>0.147522557593972</v>
      </c>
      <c r="J239">
        <v>18.462552307557</v>
      </c>
      <c r="K239">
        <v>2.69430313434933</v>
      </c>
    </row>
    <row r="240" spans="1:11">
      <c r="A240">
        <v>238</v>
      </c>
      <c r="B240">
        <v>13.9108686226913</v>
      </c>
      <c r="C240">
        <v>1826.66891298232</v>
      </c>
      <c r="D240">
        <v>0.411815027943049</v>
      </c>
      <c r="E240">
        <v>198.637097734418</v>
      </c>
      <c r="F240">
        <v>18.9717558362926</v>
      </c>
      <c r="G240">
        <v>2945.98853161595</v>
      </c>
      <c r="H240">
        <v>0.229093400175183</v>
      </c>
      <c r="I240">
        <v>0.147523265978002</v>
      </c>
      <c r="J240">
        <v>18.4646131319744</v>
      </c>
      <c r="K240">
        <v>2.69430313434933</v>
      </c>
    </row>
    <row r="241" spans="1:11">
      <c r="A241">
        <v>239</v>
      </c>
      <c r="B241">
        <v>13.9252175038888</v>
      </c>
      <c r="C241">
        <v>1828.76756634792</v>
      </c>
      <c r="D241">
        <v>0.411935427897095</v>
      </c>
      <c r="E241">
        <v>198.829033365973</v>
      </c>
      <c r="F241">
        <v>18.9489477701863</v>
      </c>
      <c r="G241">
        <v>2943.61261721526</v>
      </c>
      <c r="H241">
        <v>0.229181804536985</v>
      </c>
      <c r="I241">
        <v>0.14753696990245</v>
      </c>
      <c r="J241">
        <v>18.467956341698</v>
      </c>
      <c r="K241">
        <v>2.69430313434933</v>
      </c>
    </row>
    <row r="242" spans="1:11">
      <c r="A242">
        <v>240</v>
      </c>
      <c r="B242">
        <v>13.9401484145848</v>
      </c>
      <c r="C242">
        <v>1829.89467877552</v>
      </c>
      <c r="D242">
        <v>0.412089919344854</v>
      </c>
      <c r="E242">
        <v>198.936292659063</v>
      </c>
      <c r="F242">
        <v>18.9388447373569</v>
      </c>
      <c r="G242">
        <v>2943.07922190588</v>
      </c>
      <c r="H242">
        <v>0.229198262798511</v>
      </c>
      <c r="I242">
        <v>0.147539521608596</v>
      </c>
      <c r="J242">
        <v>18.4693750633374</v>
      </c>
      <c r="K242">
        <v>2.69430313434933</v>
      </c>
    </row>
    <row r="243" spans="1:11">
      <c r="A243">
        <v>241</v>
      </c>
      <c r="B243">
        <v>14.0551370006332</v>
      </c>
      <c r="C243">
        <v>1847.40423710033</v>
      </c>
      <c r="D243">
        <v>0.411970240688337</v>
      </c>
      <c r="E243">
        <v>200.556479143046</v>
      </c>
      <c r="F243">
        <v>18.7512026057454</v>
      </c>
      <c r="G243">
        <v>2912.65112240181</v>
      </c>
      <c r="H243">
        <v>0.229689714962161</v>
      </c>
      <c r="I243">
        <v>0.147615780928707</v>
      </c>
      <c r="J243">
        <v>18.495505844574</v>
      </c>
      <c r="K243">
        <v>2.69430313434933</v>
      </c>
    </row>
    <row r="244" spans="1:11">
      <c r="A244">
        <v>242</v>
      </c>
      <c r="B244">
        <v>14.100283264707</v>
      </c>
      <c r="C244">
        <v>1853.21135736701</v>
      </c>
      <c r="D244">
        <v>0.411455991072856</v>
      </c>
      <c r="E244">
        <v>201.108354563839</v>
      </c>
      <c r="F244">
        <v>18.6923573874348</v>
      </c>
      <c r="G244">
        <v>2899.12586788012</v>
      </c>
      <c r="H244">
        <v>0.229929525846642</v>
      </c>
      <c r="I244">
        <v>0.147653037689462</v>
      </c>
      <c r="J244">
        <v>18.5023510643996</v>
      </c>
      <c r="K244">
        <v>2.69430313434933</v>
      </c>
    </row>
    <row r="245" spans="1:11">
      <c r="A245">
        <v>243</v>
      </c>
      <c r="B245">
        <v>14.1557272362661</v>
      </c>
      <c r="C245">
        <v>1856.37587069975</v>
      </c>
      <c r="D245">
        <v>0.410908797975509</v>
      </c>
      <c r="E245">
        <v>201.410003547268</v>
      </c>
      <c r="F245">
        <v>18.67032721533</v>
      </c>
      <c r="G245">
        <v>2894.04668647883</v>
      </c>
      <c r="H245">
        <v>0.230041850095456</v>
      </c>
      <c r="I245">
        <v>0.147670498397755</v>
      </c>
      <c r="J245">
        <v>18.5056963049852</v>
      </c>
      <c r="K245">
        <v>2.69430313434933</v>
      </c>
    </row>
    <row r="246" spans="1:11">
      <c r="A246">
        <v>244</v>
      </c>
      <c r="B246">
        <v>14.1566621047037</v>
      </c>
      <c r="C246">
        <v>1854.88636016913</v>
      </c>
      <c r="D246">
        <v>0.410815114364908</v>
      </c>
      <c r="E246">
        <v>201.291167186578</v>
      </c>
      <c r="F246">
        <v>18.6888904824755</v>
      </c>
      <c r="G246">
        <v>2898.94501039938</v>
      </c>
      <c r="H246">
        <v>0.229999137146081</v>
      </c>
      <c r="I246">
        <v>0.147663857944808</v>
      </c>
      <c r="J246">
        <v>18.5012286308338</v>
      </c>
      <c r="K246">
        <v>2.69430313434933</v>
      </c>
    </row>
    <row r="247" spans="1:11">
      <c r="A247">
        <v>245</v>
      </c>
      <c r="B247">
        <v>14.230335487094</v>
      </c>
      <c r="C247">
        <v>1865.73505808814</v>
      </c>
      <c r="D247">
        <v>0.410800287096784</v>
      </c>
      <c r="E247">
        <v>202.277269092821</v>
      </c>
      <c r="F247">
        <v>18.5900555330666</v>
      </c>
      <c r="G247">
        <v>2887.15943358998</v>
      </c>
      <c r="H247">
        <v>0.2303200582918</v>
      </c>
      <c r="I247">
        <v>0.147713773442236</v>
      </c>
      <c r="J247">
        <v>18.5191482815806</v>
      </c>
      <c r="K247">
        <v>2.69430313434933</v>
      </c>
    </row>
    <row r="248" spans="1:11">
      <c r="A248">
        <v>246</v>
      </c>
      <c r="B248">
        <v>14.203013191141</v>
      </c>
      <c r="C248">
        <v>1862.23499183506</v>
      </c>
      <c r="D248">
        <v>0.41086283161448</v>
      </c>
      <c r="E248">
        <v>201.966001344157</v>
      </c>
      <c r="F248">
        <v>18.6194830117091</v>
      </c>
      <c r="G248">
        <v>2893.03080653668</v>
      </c>
      <c r="H248">
        <v>0.230276800992204</v>
      </c>
      <c r="I248">
        <v>0.147707042205399</v>
      </c>
      <c r="J248">
        <v>18.5126123060094</v>
      </c>
      <c r="K248">
        <v>2.69430313434933</v>
      </c>
    </row>
    <row r="249" spans="1:11">
      <c r="A249">
        <v>247</v>
      </c>
      <c r="B249">
        <v>14.2747037012438</v>
      </c>
      <c r="C249">
        <v>1868.10551517894</v>
      </c>
      <c r="D249">
        <v>0.412219066660665</v>
      </c>
      <c r="E249">
        <v>202.516838827311</v>
      </c>
      <c r="F249">
        <v>18.5454975898795</v>
      </c>
      <c r="G249">
        <v>2887.26429273517</v>
      </c>
      <c r="H249">
        <v>0.230336392566463</v>
      </c>
      <c r="I249">
        <v>0.147716315455858</v>
      </c>
      <c r="J249">
        <v>18.5201230048329</v>
      </c>
      <c r="K249">
        <v>2.69430313434933</v>
      </c>
    </row>
    <row r="250" spans="1:11">
      <c r="A250">
        <v>248</v>
      </c>
      <c r="B250">
        <v>14.218597133702</v>
      </c>
      <c r="C250">
        <v>1864.48327044173</v>
      </c>
      <c r="D250">
        <v>0.410708549317626</v>
      </c>
      <c r="E250">
        <v>202.153300988268</v>
      </c>
      <c r="F250">
        <v>18.5974181964029</v>
      </c>
      <c r="G250">
        <v>2887.62056602908</v>
      </c>
      <c r="H250">
        <v>0.23031594452138</v>
      </c>
      <c r="I250">
        <v>0.147713133260219</v>
      </c>
      <c r="J250">
        <v>18.5178792430454</v>
      </c>
      <c r="K250">
        <v>2.69430313434933</v>
      </c>
    </row>
    <row r="251" spans="1:11">
      <c r="A251">
        <v>249</v>
      </c>
      <c r="B251">
        <v>14.2395421726263</v>
      </c>
      <c r="C251">
        <v>1867.45402311156</v>
      </c>
      <c r="D251">
        <v>0.410642347607183</v>
      </c>
      <c r="E251">
        <v>202.46942250765</v>
      </c>
      <c r="F251">
        <v>18.5664545856821</v>
      </c>
      <c r="G251">
        <v>2886.12846846862</v>
      </c>
      <c r="H251">
        <v>0.230536144915209</v>
      </c>
      <c r="I251">
        <v>0.147747412860053</v>
      </c>
      <c r="J251">
        <v>18.5179486854126</v>
      </c>
      <c r="K251">
        <v>2.69430313434933</v>
      </c>
    </row>
    <row r="252" spans="1:11">
      <c r="A252">
        <v>250</v>
      </c>
      <c r="B252">
        <v>14.2585397979614</v>
      </c>
      <c r="C252">
        <v>1866.68723695594</v>
      </c>
      <c r="D252">
        <v>0.410585106737284</v>
      </c>
      <c r="E252">
        <v>202.442174968959</v>
      </c>
      <c r="F252">
        <v>18.573671204512</v>
      </c>
      <c r="G252">
        <v>2889.73787544175</v>
      </c>
      <c r="H252">
        <v>0.2305522178631</v>
      </c>
      <c r="I252">
        <v>0.147749915980375</v>
      </c>
      <c r="J252">
        <v>18.5117342764669</v>
      </c>
      <c r="K252">
        <v>2.69430313434933</v>
      </c>
    </row>
    <row r="253" spans="1:11">
      <c r="A253">
        <v>251</v>
      </c>
      <c r="B253">
        <v>14.2401803727837</v>
      </c>
      <c r="C253">
        <v>1867.89273710646</v>
      </c>
      <c r="D253">
        <v>0.410651406987037</v>
      </c>
      <c r="E253">
        <v>202.502694280497</v>
      </c>
      <c r="F253">
        <v>18.562090291585</v>
      </c>
      <c r="G253">
        <v>2885.70916250127</v>
      </c>
      <c r="H253">
        <v>0.23055137103587</v>
      </c>
      <c r="I253">
        <v>0.147749784096451</v>
      </c>
      <c r="J253">
        <v>18.5194311922626</v>
      </c>
      <c r="K253">
        <v>2.69430313434933</v>
      </c>
    </row>
    <row r="254" spans="1:11">
      <c r="A254">
        <v>252</v>
      </c>
      <c r="B254">
        <v>14.2724643627852</v>
      </c>
      <c r="C254">
        <v>1872.62577355854</v>
      </c>
      <c r="D254">
        <v>0.410575699155318</v>
      </c>
      <c r="E254">
        <v>202.954977265529</v>
      </c>
      <c r="F254">
        <v>18.5142131722942</v>
      </c>
      <c r="G254">
        <v>2878.93344706957</v>
      </c>
      <c r="H254">
        <v>0.230753151017728</v>
      </c>
      <c r="I254">
        <v>0.147781219448579</v>
      </c>
      <c r="J254">
        <v>18.5248220802282</v>
      </c>
      <c r="K254">
        <v>2.69430313434933</v>
      </c>
    </row>
    <row r="255" spans="1:11">
      <c r="A255">
        <v>253</v>
      </c>
      <c r="B255">
        <v>14.2939676267114</v>
      </c>
      <c r="C255">
        <v>1872.5199137109</v>
      </c>
      <c r="D255">
        <v>0.410672303433798</v>
      </c>
      <c r="E255">
        <v>202.990216648808</v>
      </c>
      <c r="F255">
        <v>18.5146571280289</v>
      </c>
      <c r="G255">
        <v>2880.90541832922</v>
      </c>
      <c r="H255">
        <v>0.23077117795147</v>
      </c>
      <c r="I255">
        <v>0.147784028881581</v>
      </c>
      <c r="J255">
        <v>18.5195994204987</v>
      </c>
      <c r="K255">
        <v>2.69430313434933</v>
      </c>
    </row>
    <row r="256" spans="1:11">
      <c r="A256">
        <v>254</v>
      </c>
      <c r="B256">
        <v>14.2836330932119</v>
      </c>
      <c r="C256">
        <v>1875.09212744485</v>
      </c>
      <c r="D256">
        <v>0.410531201445613</v>
      </c>
      <c r="E256">
        <v>203.167358930855</v>
      </c>
      <c r="F256">
        <v>18.4899913233476</v>
      </c>
      <c r="G256">
        <v>2875.26086049634</v>
      </c>
      <c r="H256">
        <v>0.230826009954915</v>
      </c>
      <c r="I256">
        <v>0.147792575273427</v>
      </c>
      <c r="J256">
        <v>18.5302335241983</v>
      </c>
      <c r="K256">
        <v>2.69430313434933</v>
      </c>
    </row>
    <row r="257" spans="1:11">
      <c r="A257">
        <v>255</v>
      </c>
      <c r="B257">
        <v>14.2731736914595</v>
      </c>
      <c r="C257">
        <v>1874.66170925179</v>
      </c>
      <c r="D257">
        <v>0.410534772701821</v>
      </c>
      <c r="E257">
        <v>203.122329363053</v>
      </c>
      <c r="F257">
        <v>18.4937773121992</v>
      </c>
      <c r="G257">
        <v>2876.08419854829</v>
      </c>
      <c r="H257">
        <v>0.23084367722239</v>
      </c>
      <c r="I257">
        <v>0.147795329309807</v>
      </c>
      <c r="J257">
        <v>18.5303041865152</v>
      </c>
      <c r="K257">
        <v>2.69430313434933</v>
      </c>
    </row>
    <row r="258" spans="1:11">
      <c r="A258">
        <v>256</v>
      </c>
      <c r="B258">
        <v>14.2817407956068</v>
      </c>
      <c r="C258">
        <v>1875.64233079217</v>
      </c>
      <c r="D258">
        <v>0.410553836608893</v>
      </c>
      <c r="E258">
        <v>203.214323635268</v>
      </c>
      <c r="F258">
        <v>18.4841921157151</v>
      </c>
      <c r="G258">
        <v>2874.64176110603</v>
      </c>
      <c r="H258">
        <v>0.23086725138117</v>
      </c>
      <c r="I258">
        <v>0.147799004381718</v>
      </c>
      <c r="J258">
        <v>18.5315733814963</v>
      </c>
      <c r="K258">
        <v>2.69430313434933</v>
      </c>
    </row>
    <row r="259" spans="1:11">
      <c r="A259">
        <v>257</v>
      </c>
      <c r="B259">
        <v>14.2994832402498</v>
      </c>
      <c r="C259">
        <v>1879.00221183954</v>
      </c>
      <c r="D259">
        <v>0.410313430698088</v>
      </c>
      <c r="E259">
        <v>203.546187719042</v>
      </c>
      <c r="F259">
        <v>18.4488542197935</v>
      </c>
      <c r="G259">
        <v>2869.66940576791</v>
      </c>
      <c r="H259">
        <v>0.231091243159083</v>
      </c>
      <c r="I259">
        <v>0.147833937535574</v>
      </c>
      <c r="J259">
        <v>18.5343135569674</v>
      </c>
      <c r="K259">
        <v>2.69430313434933</v>
      </c>
    </row>
    <row r="260" spans="1:11">
      <c r="A260">
        <v>258</v>
      </c>
      <c r="B260">
        <v>14.2709985539186</v>
      </c>
      <c r="C260">
        <v>1878.1429328174</v>
      </c>
      <c r="D260">
        <v>0.409866780790478</v>
      </c>
      <c r="E260">
        <v>203.451840136888</v>
      </c>
      <c r="F260">
        <v>18.4551426337292</v>
      </c>
      <c r="G260">
        <v>2871.14230870764</v>
      </c>
      <c r="H260">
        <v>0.231220267400415</v>
      </c>
      <c r="I260">
        <v>0.147854071435015</v>
      </c>
      <c r="J260">
        <v>18.5349018396293</v>
      </c>
      <c r="K260">
        <v>2.69430313434933</v>
      </c>
    </row>
    <row r="261" spans="1:11">
      <c r="A261">
        <v>259</v>
      </c>
      <c r="B261">
        <v>14.2593032935016</v>
      </c>
      <c r="C261">
        <v>1877.34257038425</v>
      </c>
      <c r="D261">
        <v>0.409771035616517</v>
      </c>
      <c r="E261">
        <v>203.363175239563</v>
      </c>
      <c r="F261">
        <v>18.4631866114074</v>
      </c>
      <c r="G261">
        <v>2872.43161537608</v>
      </c>
      <c r="H261">
        <v>0.231212793776344</v>
      </c>
      <c r="I261">
        <v>0.14785290496349</v>
      </c>
      <c r="J261">
        <v>18.535309410801</v>
      </c>
      <c r="K261">
        <v>2.69430313434933</v>
      </c>
    </row>
    <row r="262" spans="1:11">
      <c r="A262">
        <v>260</v>
      </c>
      <c r="B262">
        <v>14.323144631582</v>
      </c>
      <c r="C262">
        <v>1884.68007296293</v>
      </c>
      <c r="D262">
        <v>0.409853720683778</v>
      </c>
      <c r="E262">
        <v>204.051524252216</v>
      </c>
      <c r="F262">
        <v>18.3921930866176</v>
      </c>
      <c r="G262">
        <v>2861.82680907601</v>
      </c>
      <c r="H262">
        <v>0.231399814620068</v>
      </c>
      <c r="I262">
        <v>0.14788210344904</v>
      </c>
      <c r="J262">
        <v>18.5447952197753</v>
      </c>
      <c r="K262">
        <v>2.69430313434933</v>
      </c>
    </row>
    <row r="263" spans="1:11">
      <c r="A263">
        <v>261</v>
      </c>
      <c r="B263">
        <v>14.3274592432691</v>
      </c>
      <c r="C263">
        <v>1885.08598757796</v>
      </c>
      <c r="D263">
        <v>0.409898976633772</v>
      </c>
      <c r="E263">
        <v>204.084904539386</v>
      </c>
      <c r="F263">
        <v>18.3884900807342</v>
      </c>
      <c r="G263">
        <v>2861.40776987238</v>
      </c>
      <c r="H263">
        <v>0.231406994369652</v>
      </c>
      <c r="I263">
        <v>0.147883224737528</v>
      </c>
      <c r="J263">
        <v>18.5457702202938</v>
      </c>
      <c r="K263">
        <v>2.69430313434933</v>
      </c>
    </row>
    <row r="264" spans="1:11">
      <c r="A264">
        <v>262</v>
      </c>
      <c r="B264">
        <v>14.4212502679138</v>
      </c>
      <c r="C264">
        <v>1897.61953296492</v>
      </c>
      <c r="D264">
        <v>0.409711664490332</v>
      </c>
      <c r="E264">
        <v>205.247466158184</v>
      </c>
      <c r="F264">
        <v>18.2678373016167</v>
      </c>
      <c r="G264">
        <v>2841.88323867204</v>
      </c>
      <c r="H264">
        <v>0.231769449823737</v>
      </c>
      <c r="I264">
        <v>0.14793986491721</v>
      </c>
      <c r="J264">
        <v>18.5633819202562</v>
      </c>
      <c r="K264">
        <v>2.69430313434933</v>
      </c>
    </row>
    <row r="265" spans="1:11">
      <c r="A265">
        <v>263</v>
      </c>
      <c r="B265">
        <v>14.4203636910708</v>
      </c>
      <c r="C265">
        <v>1897.55989722486</v>
      </c>
      <c r="D265">
        <v>0.4096592406561</v>
      </c>
      <c r="E265">
        <v>205.23877679076</v>
      </c>
      <c r="F265">
        <v>18.2685893156033</v>
      </c>
      <c r="G265">
        <v>2841.97837934788</v>
      </c>
      <c r="H265">
        <v>0.231768910428186</v>
      </c>
      <c r="I265">
        <v>0.147939780577221</v>
      </c>
      <c r="J265">
        <v>18.563616867873</v>
      </c>
      <c r="K265">
        <v>2.69430313434933</v>
      </c>
    </row>
    <row r="266" spans="1:11">
      <c r="A266">
        <v>264</v>
      </c>
      <c r="B266">
        <v>14.4990292866697</v>
      </c>
      <c r="C266">
        <v>1907.36193342949</v>
      </c>
      <c r="D266">
        <v>0.409664273838487</v>
      </c>
      <c r="E266">
        <v>206.16972347253</v>
      </c>
      <c r="F266">
        <v>18.1740408257905</v>
      </c>
      <c r="G266">
        <v>2827.16304992038</v>
      </c>
      <c r="H266">
        <v>0.232014343804489</v>
      </c>
      <c r="I266">
        <v>0.1479781718897</v>
      </c>
      <c r="J266">
        <v>18.5752320457035</v>
      </c>
      <c r="K266">
        <v>2.69430313434933</v>
      </c>
    </row>
    <row r="267" spans="1:11">
      <c r="A267">
        <v>265</v>
      </c>
      <c r="B267">
        <v>14.4277033288161</v>
      </c>
      <c r="C267">
        <v>1898.04613487501</v>
      </c>
      <c r="D267">
        <v>0.409743729133841</v>
      </c>
      <c r="E267">
        <v>205.293267162626</v>
      </c>
      <c r="F267">
        <v>18.2638961637861</v>
      </c>
      <c r="G267">
        <v>2840.90013246625</v>
      </c>
      <c r="H267">
        <v>0.23176272707043</v>
      </c>
      <c r="I267">
        <v>0.147938813756841</v>
      </c>
      <c r="J267">
        <v>18.5633149627036</v>
      </c>
      <c r="K267">
        <v>2.69430313434933</v>
      </c>
    </row>
    <row r="268" spans="1:11">
      <c r="A268">
        <v>266</v>
      </c>
      <c r="B268">
        <v>14.4799602997301</v>
      </c>
      <c r="C268">
        <v>1904.43089448624</v>
      </c>
      <c r="D268">
        <v>0.4097409182016</v>
      </c>
      <c r="E268">
        <v>205.908960570415</v>
      </c>
      <c r="F268">
        <v>18.2020682905706</v>
      </c>
      <c r="G268">
        <v>2831.03922510249</v>
      </c>
      <c r="H268">
        <v>0.231938064407829</v>
      </c>
      <c r="I268">
        <v>0.14796623678781</v>
      </c>
      <c r="J268">
        <v>18.569951914065</v>
      </c>
      <c r="K268">
        <v>2.69430313434933</v>
      </c>
    </row>
    <row r="269" spans="1:11">
      <c r="A269">
        <v>267</v>
      </c>
      <c r="B269">
        <v>14.4464040035884</v>
      </c>
      <c r="C269">
        <v>1900.6581708899</v>
      </c>
      <c r="D269">
        <v>0.409795710903172</v>
      </c>
      <c r="E269">
        <v>205.533971884503</v>
      </c>
      <c r="F269">
        <v>18.2383422717906</v>
      </c>
      <c r="G269">
        <v>2837.25927233962</v>
      </c>
      <c r="H269">
        <v>0.231824220284115</v>
      </c>
      <c r="I269">
        <v>0.147948429608069</v>
      </c>
      <c r="J269">
        <v>18.5672395436494</v>
      </c>
      <c r="K269">
        <v>2.69430313434933</v>
      </c>
    </row>
    <row r="270" spans="1:11">
      <c r="A270">
        <v>268</v>
      </c>
      <c r="B270">
        <v>14.4023935242524</v>
      </c>
      <c r="C270">
        <v>1896.6270425301</v>
      </c>
      <c r="D270">
        <v>0.409165879676844</v>
      </c>
      <c r="E270">
        <v>205.141586284274</v>
      </c>
      <c r="F270">
        <v>18.2779390650942</v>
      </c>
      <c r="G270">
        <v>2843.2605194808</v>
      </c>
      <c r="H270">
        <v>0.231871368160975</v>
      </c>
      <c r="I270">
        <v>0.147955803546617</v>
      </c>
      <c r="J270">
        <v>18.5633080465025</v>
      </c>
      <c r="K270">
        <v>2.69430313434933</v>
      </c>
    </row>
    <row r="271" spans="1:11">
      <c r="A271">
        <v>269</v>
      </c>
      <c r="B271">
        <v>14.4110436498796</v>
      </c>
      <c r="C271">
        <v>1897.18147045418</v>
      </c>
      <c r="D271">
        <v>0.409291909080071</v>
      </c>
      <c r="E271">
        <v>205.194808488172</v>
      </c>
      <c r="F271">
        <v>18.2732682417723</v>
      </c>
      <c r="G271">
        <v>2843.28441834828</v>
      </c>
      <c r="H271">
        <v>0.23187721647563</v>
      </c>
      <c r="I271">
        <v>0.147956718303261</v>
      </c>
      <c r="J271">
        <v>18.5639525713328</v>
      </c>
      <c r="K271">
        <v>2.69430313434933</v>
      </c>
    </row>
    <row r="272" spans="1:11">
      <c r="A272">
        <v>270</v>
      </c>
      <c r="B272">
        <v>14.3909296652076</v>
      </c>
      <c r="C272">
        <v>1892.46432859976</v>
      </c>
      <c r="D272">
        <v>0.409276834760379</v>
      </c>
      <c r="E272">
        <v>204.768024544809</v>
      </c>
      <c r="F272">
        <v>18.3249439201871</v>
      </c>
      <c r="G272">
        <v>2853.07154341799</v>
      </c>
      <c r="H272">
        <v>0.231785112161255</v>
      </c>
      <c r="I272">
        <v>0.147942313947843</v>
      </c>
      <c r="J272">
        <v>18.5562242526069</v>
      </c>
      <c r="K272">
        <v>2.69430313434933</v>
      </c>
    </row>
    <row r="273" spans="1:11">
      <c r="A273">
        <v>271</v>
      </c>
      <c r="B273">
        <v>14.3812310792053</v>
      </c>
      <c r="C273">
        <v>1892.78700050744</v>
      </c>
      <c r="D273">
        <v>0.408953561395152</v>
      </c>
      <c r="E273">
        <v>204.79193472115</v>
      </c>
      <c r="F273">
        <v>18.3171724361314</v>
      </c>
      <c r="G273">
        <v>2848.2073632102</v>
      </c>
      <c r="H273">
        <v>0.231799808695016</v>
      </c>
      <c r="I273">
        <v>0.147944612074865</v>
      </c>
      <c r="J273">
        <v>18.5572214691919</v>
      </c>
      <c r="K273">
        <v>2.69430313434933</v>
      </c>
    </row>
    <row r="274" spans="1:11">
      <c r="A274">
        <v>272</v>
      </c>
      <c r="B274">
        <v>14.3566388579119</v>
      </c>
      <c r="C274">
        <v>1889.71051961881</v>
      </c>
      <c r="D274">
        <v>0.409133124244051</v>
      </c>
      <c r="E274">
        <v>204.510600311498</v>
      </c>
      <c r="F274">
        <v>18.3502303728566</v>
      </c>
      <c r="G274">
        <v>2860.95317610862</v>
      </c>
      <c r="H274">
        <v>0.231797778065487</v>
      </c>
      <c r="I274">
        <v>0.147944294534625</v>
      </c>
      <c r="J274">
        <v>18.552597143759</v>
      </c>
      <c r="K274">
        <v>2.69430313434933</v>
      </c>
    </row>
    <row r="275" spans="1:11">
      <c r="A275">
        <v>273</v>
      </c>
      <c r="B275">
        <v>14.3861206432566</v>
      </c>
      <c r="C275">
        <v>1896.83473564443</v>
      </c>
      <c r="D275">
        <v>0.409431323524577</v>
      </c>
      <c r="E275">
        <v>205.142907465612</v>
      </c>
      <c r="F275">
        <v>18.2701337927615</v>
      </c>
      <c r="G275">
        <v>2841.60605615249</v>
      </c>
      <c r="H275">
        <v>0.231871072071879</v>
      </c>
      <c r="I275">
        <v>0.147955757234684</v>
      </c>
      <c r="J275">
        <v>18.5657915767989</v>
      </c>
      <c r="K275">
        <v>2.69430313434933</v>
      </c>
    </row>
    <row r="276" spans="1:11">
      <c r="A276">
        <v>274</v>
      </c>
      <c r="B276">
        <v>14.3839533049133</v>
      </c>
      <c r="C276">
        <v>1895.52121109866</v>
      </c>
      <c r="D276">
        <v>0.409288483027393</v>
      </c>
      <c r="E276">
        <v>205.065935965389</v>
      </c>
      <c r="F276">
        <v>18.2860846857008</v>
      </c>
      <c r="G276">
        <v>2849.12481084942</v>
      </c>
      <c r="H276">
        <v>0.231891133804028</v>
      </c>
      <c r="I276">
        <v>0.147958895234387</v>
      </c>
      <c r="J276">
        <v>18.5588897252182</v>
      </c>
      <c r="K276">
        <v>2.69430313434933</v>
      </c>
    </row>
    <row r="277" spans="1:11">
      <c r="A277">
        <v>275</v>
      </c>
      <c r="B277">
        <v>14.342682165072</v>
      </c>
      <c r="C277">
        <v>1891.17459796176</v>
      </c>
      <c r="D277">
        <v>0.408697614793052</v>
      </c>
      <c r="E277">
        <v>204.660607532411</v>
      </c>
      <c r="F277">
        <v>18.3332147518699</v>
      </c>
      <c r="G277">
        <v>2853.99005949793</v>
      </c>
      <c r="H277">
        <v>0.231817243191686</v>
      </c>
      <c r="I277">
        <v>0.147947338485402</v>
      </c>
      <c r="J277">
        <v>18.5532251286059</v>
      </c>
      <c r="K277">
        <v>2.69430313434933</v>
      </c>
    </row>
    <row r="278" spans="1:11">
      <c r="A278">
        <v>276</v>
      </c>
      <c r="B278">
        <v>14.3776440870999</v>
      </c>
      <c r="C278">
        <v>1893.66062298719</v>
      </c>
      <c r="D278">
        <v>0.409893276707735</v>
      </c>
      <c r="E278">
        <v>204.910918520852</v>
      </c>
      <c r="F278">
        <v>18.2838491639074</v>
      </c>
      <c r="G278">
        <v>2848.25533954155</v>
      </c>
      <c r="H278">
        <v>0.231868134837215</v>
      </c>
      <c r="I278">
        <v>0.1479552978179</v>
      </c>
      <c r="J278">
        <v>18.5543619921108</v>
      </c>
      <c r="K278">
        <v>2.69430313434933</v>
      </c>
    </row>
    <row r="279" spans="1:11">
      <c r="A279">
        <v>277</v>
      </c>
      <c r="B279">
        <v>14.3689802820933</v>
      </c>
      <c r="C279">
        <v>1892.60094283727</v>
      </c>
      <c r="D279">
        <v>0.409842826245602</v>
      </c>
      <c r="E279">
        <v>204.808245180196</v>
      </c>
      <c r="F279">
        <v>18.2902361229914</v>
      </c>
      <c r="G279">
        <v>2849.11973427054</v>
      </c>
      <c r="H279">
        <v>0.231862951041063</v>
      </c>
      <c r="I279">
        <v>0.147954487024163</v>
      </c>
      <c r="J279">
        <v>18.5531347848219</v>
      </c>
      <c r="K279">
        <v>2.69430313434933</v>
      </c>
    </row>
    <row r="280" spans="1:11">
      <c r="A280">
        <v>278</v>
      </c>
      <c r="B280">
        <v>14.4534243387265</v>
      </c>
      <c r="C280">
        <v>1904.23655251646</v>
      </c>
      <c r="D280">
        <v>0.40959170703422</v>
      </c>
      <c r="E280">
        <v>205.848272280114</v>
      </c>
      <c r="F280">
        <v>18.1895294379908</v>
      </c>
      <c r="G280">
        <v>2830.28895732862</v>
      </c>
      <c r="H280">
        <v>0.232095887165082</v>
      </c>
      <c r="I280">
        <v>0.147990933896014</v>
      </c>
      <c r="J280">
        <v>18.5733249006349</v>
      </c>
      <c r="K280">
        <v>2.69430313434933</v>
      </c>
    </row>
    <row r="281" spans="1:11">
      <c r="A281">
        <v>279</v>
      </c>
      <c r="B281">
        <v>14.3694872140899</v>
      </c>
      <c r="C281">
        <v>1893.8118732015</v>
      </c>
      <c r="D281">
        <v>0.409967601271239</v>
      </c>
      <c r="E281">
        <v>204.902136106172</v>
      </c>
      <c r="F281">
        <v>18.282631063366</v>
      </c>
      <c r="G281">
        <v>2847.98657611247</v>
      </c>
      <c r="H281">
        <v>0.231849799737706</v>
      </c>
      <c r="I281">
        <v>0.147952430099887</v>
      </c>
      <c r="J281">
        <v>18.5572144378773</v>
      </c>
      <c r="K281">
        <v>2.69430313434933</v>
      </c>
    </row>
    <row r="282" spans="1:11">
      <c r="A282">
        <v>280</v>
      </c>
      <c r="B282">
        <v>14.4088450450068</v>
      </c>
      <c r="C282">
        <v>1895.95616313938</v>
      </c>
      <c r="D282">
        <v>0.410106401410706</v>
      </c>
      <c r="E282">
        <v>205.145126535843</v>
      </c>
      <c r="F282">
        <v>18.2594915987092</v>
      </c>
      <c r="G282">
        <v>2847.35560031155</v>
      </c>
      <c r="H282">
        <v>0.231958798337898</v>
      </c>
      <c r="I282">
        <v>0.147969480641575</v>
      </c>
      <c r="J282">
        <v>18.5550641609396</v>
      </c>
      <c r="K282">
        <v>2.69430313434933</v>
      </c>
    </row>
    <row r="283" spans="1:11">
      <c r="A283">
        <v>281</v>
      </c>
      <c r="B283">
        <v>14.4432574993359</v>
      </c>
      <c r="C283">
        <v>1900.8966368855</v>
      </c>
      <c r="D283">
        <v>0.410101635292277</v>
      </c>
      <c r="E283">
        <v>205.597785848393</v>
      </c>
      <c r="F283">
        <v>18.211058485756</v>
      </c>
      <c r="G283">
        <v>2841.5329531896</v>
      </c>
      <c r="H283">
        <v>0.232139062359351</v>
      </c>
      <c r="I283">
        <v>0.147997692433042</v>
      </c>
      <c r="J283">
        <v>18.5626092336493</v>
      </c>
      <c r="K283">
        <v>2.69430313434933</v>
      </c>
    </row>
    <row r="284" spans="1:11">
      <c r="A284">
        <v>282</v>
      </c>
      <c r="B284">
        <v>14.4487415249487</v>
      </c>
      <c r="C284">
        <v>1902.14574570303</v>
      </c>
      <c r="D284">
        <v>0.410100754523699</v>
      </c>
      <c r="E284">
        <v>205.706110260393</v>
      </c>
      <c r="F284">
        <v>18.1989730838095</v>
      </c>
      <c r="G284">
        <v>2839.94808968803</v>
      </c>
      <c r="H284">
        <v>0.232186080011542</v>
      </c>
      <c r="I284">
        <v>0.14800505353761</v>
      </c>
      <c r="J284">
        <v>18.5652196003148</v>
      </c>
      <c r="K284">
        <v>2.69430313434933</v>
      </c>
    </row>
    <row r="285" spans="1:11">
      <c r="A285">
        <v>283</v>
      </c>
      <c r="B285">
        <v>14.4521124974477</v>
      </c>
      <c r="C285">
        <v>1900.39668113629</v>
      </c>
      <c r="D285">
        <v>0.410223345332766</v>
      </c>
      <c r="E285">
        <v>205.564037183568</v>
      </c>
      <c r="F285">
        <v>18.2145991828102</v>
      </c>
      <c r="G285">
        <v>2844.849615397</v>
      </c>
      <c r="H285">
        <v>0.232143254772179</v>
      </c>
      <c r="I285">
        <v>0.147998348753391</v>
      </c>
      <c r="J285">
        <v>18.5603209326299</v>
      </c>
      <c r="K285">
        <v>2.69430313434933</v>
      </c>
    </row>
    <row r="286" spans="1:11">
      <c r="A286">
        <v>284</v>
      </c>
      <c r="B286">
        <v>14.4452577626788</v>
      </c>
      <c r="C286">
        <v>1903.27892142547</v>
      </c>
      <c r="D286">
        <v>0.410052914626329</v>
      </c>
      <c r="E286">
        <v>205.78223935964</v>
      </c>
      <c r="F286">
        <v>18.1884425097564</v>
      </c>
      <c r="G286">
        <v>2838.25383987789</v>
      </c>
      <c r="H286">
        <v>0.232211933838061</v>
      </c>
      <c r="I286">
        <v>0.148009101703416</v>
      </c>
      <c r="J286">
        <v>18.5700581808431</v>
      </c>
      <c r="K286">
        <v>2.69430313434933</v>
      </c>
    </row>
    <row r="287" spans="1:11">
      <c r="A287">
        <v>285</v>
      </c>
      <c r="B287">
        <v>14.4782099762801</v>
      </c>
      <c r="C287">
        <v>1904.05558511614</v>
      </c>
      <c r="D287">
        <v>0.41030358926367</v>
      </c>
      <c r="E287">
        <v>205.890062207535</v>
      </c>
      <c r="F287">
        <v>18.1811778196497</v>
      </c>
      <c r="G287">
        <v>2839.61447026646</v>
      </c>
      <c r="H287">
        <v>0.232202386572233</v>
      </c>
      <c r="I287">
        <v>0.148007606762667</v>
      </c>
      <c r="J287">
        <v>18.5669474842451</v>
      </c>
      <c r="K287">
        <v>2.69430313434933</v>
      </c>
    </row>
    <row r="288" spans="1:11">
      <c r="A288">
        <v>286</v>
      </c>
      <c r="B288">
        <v>14.4554945225543</v>
      </c>
      <c r="C288">
        <v>1902.8079973375</v>
      </c>
      <c r="D288">
        <v>0.410067136467606</v>
      </c>
      <c r="E288">
        <v>205.772066825838</v>
      </c>
      <c r="F288">
        <v>18.1926067328946</v>
      </c>
      <c r="G288">
        <v>2838.69953388886</v>
      </c>
      <c r="H288">
        <v>0.232205130479554</v>
      </c>
      <c r="I288">
        <v>0.148008036407511</v>
      </c>
      <c r="J288">
        <v>18.565608705087</v>
      </c>
      <c r="K288">
        <v>2.69430313434933</v>
      </c>
    </row>
    <row r="289" spans="1:11">
      <c r="A289">
        <v>287</v>
      </c>
      <c r="B289">
        <v>14.4868560045476</v>
      </c>
      <c r="C289">
        <v>1904.12662847062</v>
      </c>
      <c r="D289">
        <v>0.410339301193495</v>
      </c>
      <c r="E289">
        <v>205.914400894078</v>
      </c>
      <c r="F289">
        <v>18.1795678104173</v>
      </c>
      <c r="G289">
        <v>2839.89555025881</v>
      </c>
      <c r="H289">
        <v>0.232219037527082</v>
      </c>
      <c r="I289">
        <v>0.148010214051349</v>
      </c>
      <c r="J289">
        <v>18.5648527350044</v>
      </c>
      <c r="K289">
        <v>2.69430313434933</v>
      </c>
    </row>
    <row r="290" spans="1:11">
      <c r="A290">
        <v>288</v>
      </c>
      <c r="B290">
        <v>14.505208316277</v>
      </c>
      <c r="C290">
        <v>1905.01702435288</v>
      </c>
      <c r="D290">
        <v>0.41055475420414</v>
      </c>
      <c r="E290">
        <v>206.012672088885</v>
      </c>
      <c r="F290">
        <v>18.1717173359922</v>
      </c>
      <c r="G290">
        <v>2838.61905033975</v>
      </c>
      <c r="H290">
        <v>0.232183951851521</v>
      </c>
      <c r="I290">
        <v>0.148004720327629</v>
      </c>
      <c r="J290">
        <v>18.5643565263404</v>
      </c>
      <c r="K290">
        <v>2.69430313434933</v>
      </c>
    </row>
    <row r="291" spans="1:11">
      <c r="A291">
        <v>289</v>
      </c>
      <c r="B291">
        <v>14.5215631158634</v>
      </c>
      <c r="C291">
        <v>1906.25100048571</v>
      </c>
      <c r="D291">
        <v>0.410627326727069</v>
      </c>
      <c r="E291">
        <v>206.12299335525</v>
      </c>
      <c r="F291">
        <v>18.1601738948661</v>
      </c>
      <c r="G291">
        <v>2838.59067103032</v>
      </c>
      <c r="H291">
        <v>0.232217163745638</v>
      </c>
      <c r="I291">
        <v>0.148009920638361</v>
      </c>
      <c r="J291">
        <v>18.5662097714019</v>
      </c>
      <c r="K291">
        <v>2.69430313434933</v>
      </c>
    </row>
    <row r="292" spans="1:11">
      <c r="A292">
        <v>290</v>
      </c>
      <c r="B292">
        <v>14.5188073252717</v>
      </c>
      <c r="C292">
        <v>1908.06150555101</v>
      </c>
      <c r="D292">
        <v>0.410327679743979</v>
      </c>
      <c r="E292">
        <v>206.277455605873</v>
      </c>
      <c r="F292">
        <v>18.142585921731</v>
      </c>
      <c r="G292">
        <v>2834.41968923559</v>
      </c>
      <c r="H292">
        <v>0.232324612855723</v>
      </c>
      <c r="I292">
        <v>0.148026748838845</v>
      </c>
      <c r="J292">
        <v>18.5705068368484</v>
      </c>
      <c r="K292">
        <v>2.69430313434933</v>
      </c>
    </row>
    <row r="293" spans="1:11">
      <c r="A293">
        <v>291</v>
      </c>
      <c r="B293">
        <v>14.5605776739924</v>
      </c>
      <c r="C293">
        <v>1912.2841778999</v>
      </c>
      <c r="D293">
        <v>0.410371709326515</v>
      </c>
      <c r="E293">
        <v>206.708272566629</v>
      </c>
      <c r="F293">
        <v>18.1001180489393</v>
      </c>
      <c r="G293">
        <v>2829.3026358768</v>
      </c>
      <c r="H293">
        <v>0.232457087083907</v>
      </c>
      <c r="I293">
        <v>0.14804750444221</v>
      </c>
      <c r="J293">
        <v>18.5723519735486</v>
      </c>
      <c r="K293">
        <v>2.69430313434933</v>
      </c>
    </row>
    <row r="294" spans="1:11">
      <c r="A294">
        <v>292</v>
      </c>
      <c r="B294">
        <v>14.4881749034368</v>
      </c>
      <c r="C294">
        <v>1904.24340975967</v>
      </c>
      <c r="D294">
        <v>0.410316697636965</v>
      </c>
      <c r="E294">
        <v>205.930319424018</v>
      </c>
      <c r="F294">
        <v>18.1781159385344</v>
      </c>
      <c r="G294">
        <v>2839.7674838971</v>
      </c>
      <c r="H294">
        <v>0.23221987312182</v>
      </c>
      <c r="I294">
        <v>0.148010344896613</v>
      </c>
      <c r="J294">
        <v>18.5645662425322</v>
      </c>
      <c r="K294">
        <v>2.69430313434933</v>
      </c>
    </row>
    <row r="295" spans="1:11">
      <c r="A295">
        <v>293</v>
      </c>
      <c r="B295">
        <v>14.5420612975895</v>
      </c>
      <c r="C295">
        <v>1909.86653388208</v>
      </c>
      <c r="D295">
        <v>0.410595928993975</v>
      </c>
      <c r="E295">
        <v>206.467197161976</v>
      </c>
      <c r="F295">
        <v>18.1235716739797</v>
      </c>
      <c r="G295">
        <v>2832.88486579973</v>
      </c>
      <c r="H295">
        <v>0.232351715872084</v>
      </c>
      <c r="I295">
        <v>0.148030994519644</v>
      </c>
      <c r="J295">
        <v>18.5706974740012</v>
      </c>
      <c r="K295">
        <v>2.69430313434933</v>
      </c>
    </row>
    <row r="296" spans="1:11">
      <c r="A296">
        <v>294</v>
      </c>
      <c r="B296">
        <v>14.4380670763255</v>
      </c>
      <c r="C296">
        <v>1897.88135847385</v>
      </c>
      <c r="D296">
        <v>0.410373212293003</v>
      </c>
      <c r="E296">
        <v>205.323707140535</v>
      </c>
      <c r="F296">
        <v>18.2392459527793</v>
      </c>
      <c r="G296">
        <v>2850.08815578656</v>
      </c>
      <c r="H296">
        <v>0.232052716966299</v>
      </c>
      <c r="I296">
        <v>0.147984177089348</v>
      </c>
      <c r="J296">
        <v>18.5572769082134</v>
      </c>
      <c r="K296">
        <v>2.69430313434933</v>
      </c>
    </row>
    <row r="297" spans="1:11">
      <c r="A297">
        <v>295</v>
      </c>
      <c r="B297">
        <v>14.4400281163106</v>
      </c>
      <c r="C297">
        <v>1896.78745630882</v>
      </c>
      <c r="D297">
        <v>0.410516319820038</v>
      </c>
      <c r="E297">
        <v>205.260688205256</v>
      </c>
      <c r="F297">
        <v>18.2482110080449</v>
      </c>
      <c r="G297">
        <v>2852.11622896804</v>
      </c>
      <c r="H297">
        <v>0.232012146762249</v>
      </c>
      <c r="I297">
        <v>0.147977828086733</v>
      </c>
      <c r="J297">
        <v>18.5518318065733</v>
      </c>
      <c r="K297">
        <v>2.69430313434933</v>
      </c>
    </row>
    <row r="298" spans="1:11">
      <c r="A298">
        <v>296</v>
      </c>
      <c r="B298">
        <v>14.4815489545184</v>
      </c>
      <c r="C298">
        <v>1903.73594082254</v>
      </c>
      <c r="D298">
        <v>0.410285729532146</v>
      </c>
      <c r="E298">
        <v>205.871204025849</v>
      </c>
      <c r="F298">
        <v>18.183235841102</v>
      </c>
      <c r="G298">
        <v>2840.89347533087</v>
      </c>
      <c r="H298">
        <v>0.232224527136201</v>
      </c>
      <c r="I298">
        <v>0.148011073672347</v>
      </c>
      <c r="J298">
        <v>18.5650431036485</v>
      </c>
      <c r="K298">
        <v>2.69430313434933</v>
      </c>
    </row>
    <row r="299" spans="1:11">
      <c r="A299">
        <v>297</v>
      </c>
      <c r="B299">
        <v>14.5019988208052</v>
      </c>
      <c r="C299">
        <v>1904.7430468945</v>
      </c>
      <c r="D299">
        <v>0.41034945506994</v>
      </c>
      <c r="E299">
        <v>205.987154252248</v>
      </c>
      <c r="F299">
        <v>18.1731732216635</v>
      </c>
      <c r="G299">
        <v>2840.2498091516</v>
      </c>
      <c r="H299">
        <v>0.232250064455027</v>
      </c>
      <c r="I299">
        <v>0.14801507277706</v>
      </c>
      <c r="J299">
        <v>18.5638794258391</v>
      </c>
      <c r="K299">
        <v>2.69430313434933</v>
      </c>
    </row>
    <row r="300" spans="1:11">
      <c r="A300">
        <v>298</v>
      </c>
      <c r="B300">
        <v>14.4986429655932</v>
      </c>
      <c r="C300">
        <v>1906.09653138024</v>
      </c>
      <c r="D300">
        <v>0.410459539756174</v>
      </c>
      <c r="E300">
        <v>206.095812173146</v>
      </c>
      <c r="F300">
        <v>18.1579661847128</v>
      </c>
      <c r="G300">
        <v>2835.94094710132</v>
      </c>
      <c r="H300">
        <v>0.23222508864407</v>
      </c>
      <c r="I300">
        <v>0.148011161600046</v>
      </c>
      <c r="J300">
        <v>18.5677523147918</v>
      </c>
      <c r="K300">
        <v>2.69430313434933</v>
      </c>
    </row>
    <row r="301" spans="1:11">
      <c r="A301">
        <v>299</v>
      </c>
      <c r="B301">
        <v>14.4993503386984</v>
      </c>
      <c r="C301">
        <v>1902.61814622858</v>
      </c>
      <c r="D301">
        <v>0.410895621336356</v>
      </c>
      <c r="E301">
        <v>205.799551048549</v>
      </c>
      <c r="F301">
        <v>18.1972457489575</v>
      </c>
      <c r="G301">
        <v>2845.08896978007</v>
      </c>
      <c r="H301">
        <v>0.232099751781257</v>
      </c>
      <c r="I301">
        <v>0.147991538814723</v>
      </c>
      <c r="J301">
        <v>18.5602061374371</v>
      </c>
      <c r="K301">
        <v>2.69430313434933</v>
      </c>
    </row>
    <row r="302" spans="1:11">
      <c r="A302">
        <v>300</v>
      </c>
      <c r="B302">
        <v>14.4645319762354</v>
      </c>
      <c r="C302">
        <v>1900.39639358602</v>
      </c>
      <c r="D302">
        <v>0.410254772425234</v>
      </c>
      <c r="E302">
        <v>205.577581369677</v>
      </c>
      <c r="F302">
        <v>18.2190158690565</v>
      </c>
      <c r="G302">
        <v>2848.9337665451</v>
      </c>
      <c r="H302">
        <v>0.23217723277483</v>
      </c>
      <c r="I302">
        <v>0.14800366832439</v>
      </c>
      <c r="J302">
        <v>18.5586786547846</v>
      </c>
      <c r="K302">
        <v>2.69430313434933</v>
      </c>
    </row>
    <row r="303" spans="1:11">
      <c r="A303">
        <v>301</v>
      </c>
      <c r="B303">
        <v>14.4400769047004</v>
      </c>
      <c r="C303">
        <v>1900.24649758275</v>
      </c>
      <c r="D303">
        <v>0.410854568794481</v>
      </c>
      <c r="E303">
        <v>205.547548849378</v>
      </c>
      <c r="F303">
        <v>18.2086205244225</v>
      </c>
      <c r="G303">
        <v>2848.74449542483</v>
      </c>
      <c r="H303">
        <v>0.232207003576778</v>
      </c>
      <c r="I303">
        <v>0.148008329701892</v>
      </c>
      <c r="J303">
        <v>18.5605941330388</v>
      </c>
      <c r="K303">
        <v>2.69430313434933</v>
      </c>
    </row>
    <row r="304" spans="1:11">
      <c r="A304">
        <v>302</v>
      </c>
      <c r="B304">
        <v>14.4444943634302</v>
      </c>
      <c r="C304">
        <v>1897.55838852725</v>
      </c>
      <c r="D304">
        <v>0.410025580204865</v>
      </c>
      <c r="E304">
        <v>205.31706037256</v>
      </c>
      <c r="F304">
        <v>18.2469892807783</v>
      </c>
      <c r="G304">
        <v>2852.15831087885</v>
      </c>
      <c r="H304">
        <v>0.232128107934296</v>
      </c>
      <c r="I304">
        <v>0.147995977564921</v>
      </c>
      <c r="J304">
        <v>18.5543669681916</v>
      </c>
      <c r="K304">
        <v>2.69430313434933</v>
      </c>
    </row>
    <row r="305" spans="1:11">
      <c r="A305">
        <v>303</v>
      </c>
      <c r="B305">
        <v>14.4537311504238</v>
      </c>
      <c r="C305">
        <v>1895.72266628355</v>
      </c>
      <c r="D305">
        <v>0.410175992507425</v>
      </c>
      <c r="E305">
        <v>205.170203400601</v>
      </c>
      <c r="F305">
        <v>18.266897572772</v>
      </c>
      <c r="G305">
        <v>2856.97287024271</v>
      </c>
      <c r="H305">
        <v>0.232109579196058</v>
      </c>
      <c r="I305">
        <v>0.147993077109629</v>
      </c>
      <c r="J305">
        <v>18.5492595530461</v>
      </c>
      <c r="K305">
        <v>2.69430313434933</v>
      </c>
    </row>
    <row r="306" spans="1:11">
      <c r="A306">
        <v>304</v>
      </c>
      <c r="B306">
        <v>14.4543311605929</v>
      </c>
      <c r="C306">
        <v>1899.51991352828</v>
      </c>
      <c r="D306">
        <v>0.410281863319703</v>
      </c>
      <c r="E306">
        <v>205.509519486305</v>
      </c>
      <c r="F306">
        <v>18.2265260295901</v>
      </c>
      <c r="G306">
        <v>2852.6713988774</v>
      </c>
      <c r="H306">
        <v>0.232181936425491</v>
      </c>
      <c r="I306">
        <v>0.148004404770744</v>
      </c>
      <c r="J306">
        <v>18.5560772697525</v>
      </c>
      <c r="K306">
        <v>2.69430313434933</v>
      </c>
    </row>
    <row r="307" spans="1:11">
      <c r="A307">
        <v>305</v>
      </c>
      <c r="B307">
        <v>14.4220275564951</v>
      </c>
      <c r="C307">
        <v>1893.7933275283</v>
      </c>
      <c r="D307">
        <v>0.409224143952381</v>
      </c>
      <c r="E307">
        <v>204.988677632655</v>
      </c>
      <c r="F307">
        <v>18.2902924799269</v>
      </c>
      <c r="G307">
        <v>2855.97446546586</v>
      </c>
      <c r="H307">
        <v>0.23212289845215</v>
      </c>
      <c r="I307">
        <v>0.147995162064322</v>
      </c>
      <c r="J307">
        <v>18.5468959130605</v>
      </c>
      <c r="K307">
        <v>2.69430313434933</v>
      </c>
    </row>
    <row r="308" spans="1:11">
      <c r="A308">
        <v>306</v>
      </c>
      <c r="B308">
        <v>14.4631567056833</v>
      </c>
      <c r="C308">
        <v>1899.44853034249</v>
      </c>
      <c r="D308">
        <v>0.410575628951938</v>
      </c>
      <c r="E308">
        <v>205.497356041765</v>
      </c>
      <c r="F308">
        <v>18.2181698718476</v>
      </c>
      <c r="G308">
        <v>2848.94683266374</v>
      </c>
      <c r="H308">
        <v>0.232164557014809</v>
      </c>
      <c r="I308">
        <v>0.148001683748077</v>
      </c>
      <c r="J308">
        <v>18.5565396424807</v>
      </c>
      <c r="K308">
        <v>2.69430313434933</v>
      </c>
    </row>
    <row r="309" spans="1:11">
      <c r="A309">
        <v>307</v>
      </c>
      <c r="B309">
        <v>14.4837940323944</v>
      </c>
      <c r="C309">
        <v>1902.45224231286</v>
      </c>
      <c r="D309">
        <v>0.410301845804496</v>
      </c>
      <c r="E309">
        <v>205.749799232994</v>
      </c>
      <c r="F309">
        <v>18.2062685361435</v>
      </c>
      <c r="G309">
        <v>2848.99963959595</v>
      </c>
      <c r="H309">
        <v>0.23222694855993</v>
      </c>
      <c r="I309">
        <v>0.148011452849331</v>
      </c>
      <c r="J309">
        <v>18.5635759583886</v>
      </c>
      <c r="K309">
        <v>2.69430313434933</v>
      </c>
    </row>
    <row r="310" spans="1:11">
      <c r="A310">
        <v>308</v>
      </c>
      <c r="B310">
        <v>14.4293706080015</v>
      </c>
      <c r="C310">
        <v>1895.12355737222</v>
      </c>
      <c r="D310">
        <v>0.410417957470426</v>
      </c>
      <c r="E310">
        <v>205.11027723259</v>
      </c>
      <c r="F310">
        <v>18.2661291502218</v>
      </c>
      <c r="G310">
        <v>2858.58830608268</v>
      </c>
      <c r="H310">
        <v>0.23206389142907</v>
      </c>
      <c r="I310">
        <v>0.147985925975369</v>
      </c>
      <c r="J310">
        <v>18.5492129698689</v>
      </c>
      <c r="K310">
        <v>2.69430313434933</v>
      </c>
    </row>
    <row r="311" spans="1:11">
      <c r="A311">
        <v>309</v>
      </c>
      <c r="B311">
        <v>14.5158808093175</v>
      </c>
      <c r="C311">
        <v>1904.45002117778</v>
      </c>
      <c r="D311">
        <v>0.410289011902117</v>
      </c>
      <c r="E311">
        <v>205.959095209059</v>
      </c>
      <c r="F311">
        <v>18.1859121156179</v>
      </c>
      <c r="G311">
        <v>2845.56407071396</v>
      </c>
      <c r="H311">
        <v>0.232255388150163</v>
      </c>
      <c r="I311">
        <v>0.148015906501283</v>
      </c>
      <c r="J311">
        <v>18.5633662568223</v>
      </c>
      <c r="K311">
        <v>2.69430313434933</v>
      </c>
    </row>
    <row r="312" spans="1:11">
      <c r="A312">
        <v>310</v>
      </c>
      <c r="B312">
        <v>14.4712606196587</v>
      </c>
      <c r="C312">
        <v>1900.70360901538</v>
      </c>
      <c r="D312">
        <v>0.410317247439872</v>
      </c>
      <c r="E312">
        <v>205.614223900721</v>
      </c>
      <c r="F312">
        <v>18.2190990401942</v>
      </c>
      <c r="G312">
        <v>2849.34227054602</v>
      </c>
      <c r="H312">
        <v>0.232164877846013</v>
      </c>
      <c r="I312">
        <v>0.148001733977904</v>
      </c>
      <c r="J312">
        <v>18.558348288319</v>
      </c>
      <c r="K312">
        <v>2.69430313434933</v>
      </c>
    </row>
    <row r="313" spans="1:11">
      <c r="A313">
        <v>311</v>
      </c>
      <c r="B313">
        <v>14.4720284497022</v>
      </c>
      <c r="C313">
        <v>1898.66459595137</v>
      </c>
      <c r="D313">
        <v>0.410313246166362</v>
      </c>
      <c r="E313">
        <v>205.438999585119</v>
      </c>
      <c r="F313">
        <v>18.235725490741</v>
      </c>
      <c r="G313">
        <v>2853.80326401457</v>
      </c>
      <c r="H313">
        <v>0.23213842125308</v>
      </c>
      <c r="I313">
        <v>0.147997592068931</v>
      </c>
      <c r="J313">
        <v>18.5534523608354</v>
      </c>
      <c r="K313">
        <v>2.69430313434933</v>
      </c>
    </row>
    <row r="314" spans="1:11">
      <c r="A314">
        <v>312</v>
      </c>
      <c r="B314">
        <v>14.4650020573518</v>
      </c>
      <c r="C314">
        <v>1900.66453467587</v>
      </c>
      <c r="D314">
        <v>0.410186402747108</v>
      </c>
      <c r="E314">
        <v>205.59741884292</v>
      </c>
      <c r="F314">
        <v>18.2221043930654</v>
      </c>
      <c r="G314">
        <v>2848.61881880199</v>
      </c>
      <c r="H314">
        <v>0.232146188791127</v>
      </c>
      <c r="I314">
        <v>0.147998808078061</v>
      </c>
      <c r="J314">
        <v>18.5597585005619</v>
      </c>
      <c r="K314">
        <v>2.69430313434933</v>
      </c>
    </row>
    <row r="315" spans="1:11">
      <c r="A315">
        <v>313</v>
      </c>
      <c r="B315">
        <v>14.4491297887077</v>
      </c>
      <c r="C315">
        <v>1896.62247904067</v>
      </c>
      <c r="D315">
        <v>0.410178458742849</v>
      </c>
      <c r="E315">
        <v>205.263032545622</v>
      </c>
      <c r="F315">
        <v>18.2570040123044</v>
      </c>
      <c r="G315">
        <v>2853.37456501848</v>
      </c>
      <c r="H315">
        <v>0.232100498946191</v>
      </c>
      <c r="I315">
        <v>0.147991655767459</v>
      </c>
      <c r="J315">
        <v>18.5497929931098</v>
      </c>
      <c r="K315">
        <v>2.69430313434933</v>
      </c>
    </row>
    <row r="316" spans="1:11">
      <c r="A316">
        <v>314</v>
      </c>
      <c r="B316">
        <v>14.4740124605474</v>
      </c>
      <c r="C316">
        <v>1902.61922632703</v>
      </c>
      <c r="D316">
        <v>0.410197287486586</v>
      </c>
      <c r="E316">
        <v>205.76408226925</v>
      </c>
      <c r="F316">
        <v>18.2010813892009</v>
      </c>
      <c r="G316">
        <v>2845.7343382089</v>
      </c>
      <c r="H316">
        <v>0.232223636602036</v>
      </c>
      <c r="I316">
        <v>0.148010934222057</v>
      </c>
      <c r="J316">
        <v>18.5640552704229</v>
      </c>
      <c r="K316">
        <v>2.69430313434933</v>
      </c>
    </row>
    <row r="317" spans="1:11">
      <c r="A317">
        <v>315</v>
      </c>
      <c r="B317">
        <v>14.5040103406275</v>
      </c>
      <c r="C317">
        <v>1902.03390341042</v>
      </c>
      <c r="D317">
        <v>0.410120489386638</v>
      </c>
      <c r="E317">
        <v>205.747692211854</v>
      </c>
      <c r="F317">
        <v>18.2191369513632</v>
      </c>
      <c r="G317">
        <v>2850.9295969127</v>
      </c>
      <c r="H317">
        <v>0.232197457281705</v>
      </c>
      <c r="I317">
        <v>0.148006834937085</v>
      </c>
      <c r="J317">
        <v>18.5590679150178</v>
      </c>
      <c r="K317">
        <v>2.69430313434933</v>
      </c>
    </row>
    <row r="318" spans="1:11">
      <c r="A318">
        <v>316</v>
      </c>
      <c r="B318">
        <v>14.5225425853924</v>
      </c>
      <c r="C318">
        <v>1904.41986399032</v>
      </c>
      <c r="D318">
        <v>0.410121971449441</v>
      </c>
      <c r="E318">
        <v>205.954914093207</v>
      </c>
      <c r="F318">
        <v>18.2002054572701</v>
      </c>
      <c r="G318">
        <v>2848.31801996057</v>
      </c>
      <c r="H318">
        <v>0.232247637000575</v>
      </c>
      <c r="I318">
        <v>0.148014692627173</v>
      </c>
      <c r="J318">
        <v>18.5638559830157</v>
      </c>
      <c r="K318">
        <v>2.69430313434933</v>
      </c>
    </row>
    <row r="319" spans="1:11">
      <c r="A319">
        <v>317</v>
      </c>
      <c r="B319">
        <v>14.5245722778604</v>
      </c>
      <c r="C319">
        <v>1904.89790168737</v>
      </c>
      <c r="D319">
        <v>0.410121985038547</v>
      </c>
      <c r="E319">
        <v>205.995655633213</v>
      </c>
      <c r="F319">
        <v>18.195606764483</v>
      </c>
      <c r="G319">
        <v>2847.77840706027</v>
      </c>
      <c r="H319">
        <v>0.232265866010254</v>
      </c>
      <c r="I319">
        <v>0.148017547442335</v>
      </c>
      <c r="J319">
        <v>18.5649387233167</v>
      </c>
      <c r="K319">
        <v>2.69430313434933</v>
      </c>
    </row>
    <row r="320" spans="1:11">
      <c r="A320">
        <v>318</v>
      </c>
      <c r="B320">
        <v>14.5082014678631</v>
      </c>
      <c r="C320">
        <v>1901.91993941451</v>
      </c>
      <c r="D320">
        <v>0.410102438890544</v>
      </c>
      <c r="E320">
        <v>205.729659920423</v>
      </c>
      <c r="F320">
        <v>18.2257625344917</v>
      </c>
      <c r="G320">
        <v>2851.44379749742</v>
      </c>
      <c r="H320">
        <v>0.232156332811874</v>
      </c>
      <c r="I320">
        <v>0.148000396172098</v>
      </c>
      <c r="J320">
        <v>18.5596050246531</v>
      </c>
      <c r="K320">
        <v>2.69430313434933</v>
      </c>
    </row>
    <row r="321" spans="1:11">
      <c r="A321">
        <v>319</v>
      </c>
      <c r="B321">
        <v>14.5051736927677</v>
      </c>
      <c r="C321">
        <v>1901.68081508208</v>
      </c>
      <c r="D321">
        <v>0.410123000485696</v>
      </c>
      <c r="E321">
        <v>205.705046258445</v>
      </c>
      <c r="F321">
        <v>18.2281483687081</v>
      </c>
      <c r="G321">
        <v>2851.7774855002</v>
      </c>
      <c r="H321">
        <v>0.232144269392529</v>
      </c>
      <c r="I321">
        <v>0.147998507593096</v>
      </c>
      <c r="J321">
        <v>18.5595827341963</v>
      </c>
      <c r="K321">
        <v>2.69430313434933</v>
      </c>
    </row>
    <row r="322" spans="1:11">
      <c r="A322">
        <v>320</v>
      </c>
      <c r="B322">
        <v>14.5076838797718</v>
      </c>
      <c r="C322">
        <v>1901.42991746773</v>
      </c>
      <c r="D322">
        <v>0.410086368160408</v>
      </c>
      <c r="E322">
        <v>205.685175603107</v>
      </c>
      <c r="F322">
        <v>18.2321254168238</v>
      </c>
      <c r="G322">
        <v>2852.72473180631</v>
      </c>
      <c r="H322">
        <v>0.232145495511058</v>
      </c>
      <c r="I322">
        <v>0.147998699543725</v>
      </c>
      <c r="J322">
        <v>18.558799700524</v>
      </c>
      <c r="K322">
        <v>2.69430313434933</v>
      </c>
    </row>
    <row r="323" spans="1:11">
      <c r="A323">
        <v>321</v>
      </c>
      <c r="B323">
        <v>14.4911146310811</v>
      </c>
      <c r="C323">
        <v>1899.62278037115</v>
      </c>
      <c r="D323">
        <v>0.410023126083419</v>
      </c>
      <c r="E323">
        <v>205.513113844677</v>
      </c>
      <c r="F323">
        <v>18.2497315062725</v>
      </c>
      <c r="G323">
        <v>2855.27921205745</v>
      </c>
      <c r="H323">
        <v>0.232105355828927</v>
      </c>
      <c r="I323">
        <v>0.147992416015796</v>
      </c>
      <c r="J323">
        <v>18.5567755832248</v>
      </c>
      <c r="K323">
        <v>2.69430313434933</v>
      </c>
    </row>
    <row r="324" spans="1:11">
      <c r="A324">
        <v>322</v>
      </c>
      <c r="B324">
        <v>14.5028215936986</v>
      </c>
      <c r="C324">
        <v>1901.2892407651</v>
      </c>
      <c r="D324">
        <v>0.40999392958328</v>
      </c>
      <c r="E324">
        <v>205.672492261936</v>
      </c>
      <c r="F324">
        <v>18.2335050184906</v>
      </c>
      <c r="G324">
        <v>2852.86152878192</v>
      </c>
      <c r="H324">
        <v>0.232165861233009</v>
      </c>
      <c r="I324">
        <v>0.14800188793881</v>
      </c>
      <c r="J324">
        <v>18.5587465535782</v>
      </c>
      <c r="K324">
        <v>2.69430313434933</v>
      </c>
    </row>
    <row r="325" spans="1:11">
      <c r="A325">
        <v>323</v>
      </c>
      <c r="B325">
        <v>14.4999860697095</v>
      </c>
      <c r="C325">
        <v>1901.27336669786</v>
      </c>
      <c r="D325">
        <v>0.410005109252682</v>
      </c>
      <c r="E325">
        <v>205.664691445352</v>
      </c>
      <c r="F325">
        <v>18.2338166455463</v>
      </c>
      <c r="G325">
        <v>2851.9120614904</v>
      </c>
      <c r="H325">
        <v>0.232148028576226</v>
      </c>
      <c r="I325">
        <v>0.147999096101163</v>
      </c>
      <c r="J325">
        <v>18.559322304181</v>
      </c>
      <c r="K325">
        <v>2.69430313434933</v>
      </c>
    </row>
    <row r="326" spans="1:11">
      <c r="A326">
        <v>324</v>
      </c>
      <c r="B326">
        <v>14.4958707204406</v>
      </c>
      <c r="C326">
        <v>1901.74664645606</v>
      </c>
      <c r="D326">
        <v>0.409727076979228</v>
      </c>
      <c r="E326">
        <v>205.700242718423</v>
      </c>
      <c r="F326">
        <v>18.2286433935651</v>
      </c>
      <c r="G326">
        <v>2850.35669298719</v>
      </c>
      <c r="H326">
        <v>0.232199631974887</v>
      </c>
      <c r="I326">
        <v>0.148007175447816</v>
      </c>
      <c r="J326">
        <v>18.5608068029989</v>
      </c>
      <c r="K326">
        <v>2.69430313434933</v>
      </c>
    </row>
    <row r="327" spans="1:11">
      <c r="A327">
        <v>325</v>
      </c>
      <c r="B327">
        <v>14.5120146168441</v>
      </c>
      <c r="C327">
        <v>1903.00965653212</v>
      </c>
      <c r="D327">
        <v>0.409973982126572</v>
      </c>
      <c r="E327">
        <v>205.8201052134</v>
      </c>
      <c r="F327">
        <v>18.2175279601587</v>
      </c>
      <c r="G327">
        <v>2849.24051656545</v>
      </c>
      <c r="H327">
        <v>0.232196456474841</v>
      </c>
      <c r="I327">
        <v>0.14800667823281</v>
      </c>
      <c r="J327">
        <v>18.562322212586</v>
      </c>
      <c r="K327">
        <v>2.69430313434933</v>
      </c>
    </row>
    <row r="328" spans="1:11">
      <c r="A328">
        <v>326</v>
      </c>
      <c r="B328">
        <v>14.5152547429973</v>
      </c>
      <c r="C328">
        <v>1903.57170677963</v>
      </c>
      <c r="D328">
        <v>0.410048612464123</v>
      </c>
      <c r="E328">
        <v>205.87667266052</v>
      </c>
      <c r="F328">
        <v>18.2109283009566</v>
      </c>
      <c r="G328">
        <v>2846.68541467438</v>
      </c>
      <c r="H328">
        <v>0.232161353377664</v>
      </c>
      <c r="I328">
        <v>0.148001182184592</v>
      </c>
      <c r="J328">
        <v>18.5626406695209</v>
      </c>
      <c r="K328">
        <v>2.69430313434933</v>
      </c>
    </row>
    <row r="329" spans="1:11">
      <c r="A329">
        <v>327</v>
      </c>
      <c r="B329">
        <v>14.494156113514</v>
      </c>
      <c r="C329">
        <v>1901.04266184992</v>
      </c>
      <c r="D329">
        <v>0.410046272266444</v>
      </c>
      <c r="E329">
        <v>205.633241675498</v>
      </c>
      <c r="F329">
        <v>18.2357109702144</v>
      </c>
      <c r="G329">
        <v>2850.41210803817</v>
      </c>
      <c r="H329">
        <v>0.23209048335789</v>
      </c>
      <c r="I329">
        <v>0.147990088064325</v>
      </c>
      <c r="J329">
        <v>18.5600247036744</v>
      </c>
      <c r="K329">
        <v>2.69430313434933</v>
      </c>
    </row>
    <row r="330" spans="1:11">
      <c r="A330">
        <v>328</v>
      </c>
      <c r="B330">
        <v>14.4749564648678</v>
      </c>
      <c r="C330">
        <v>1898.34731178117</v>
      </c>
      <c r="D330">
        <v>0.410026016472451</v>
      </c>
      <c r="E330">
        <v>205.381648814153</v>
      </c>
      <c r="F330">
        <v>18.2621034053664</v>
      </c>
      <c r="G330">
        <v>2854.69089766879</v>
      </c>
      <c r="H330">
        <v>0.232017895809893</v>
      </c>
      <c r="I330">
        <v>0.147978727728541</v>
      </c>
      <c r="J330">
        <v>18.5563584820421</v>
      </c>
      <c r="K330">
        <v>2.69430313434933</v>
      </c>
    </row>
    <row r="331" spans="1:11">
      <c r="A331">
        <v>329</v>
      </c>
      <c r="B331">
        <v>14.5044994346084</v>
      </c>
      <c r="C331">
        <v>1902.2107161546</v>
      </c>
      <c r="D331">
        <v>0.41004400441662</v>
      </c>
      <c r="E331">
        <v>205.752912668057</v>
      </c>
      <c r="F331">
        <v>18.2236875956098</v>
      </c>
      <c r="G331">
        <v>2848.63587650779</v>
      </c>
      <c r="H331">
        <v>0.232124052810624</v>
      </c>
      <c r="I331">
        <v>0.147995342768238</v>
      </c>
      <c r="J331">
        <v>18.5605179472239</v>
      </c>
      <c r="K331">
        <v>2.69430313434933</v>
      </c>
    </row>
    <row r="332" spans="1:11">
      <c r="A332">
        <v>330</v>
      </c>
      <c r="B332">
        <v>14.546022298777</v>
      </c>
      <c r="C332">
        <v>1907.7402971572</v>
      </c>
      <c r="D332">
        <v>0.409941992910611</v>
      </c>
      <c r="E332">
        <v>206.26043158483</v>
      </c>
      <c r="F332">
        <v>18.1721645698796</v>
      </c>
      <c r="G332">
        <v>2839.47004320427</v>
      </c>
      <c r="H332">
        <v>0.232263189120863</v>
      </c>
      <c r="I332">
        <v>0.148017128208513</v>
      </c>
      <c r="J332">
        <v>18.5687735892257</v>
      </c>
      <c r="K332">
        <v>2.69430313434933</v>
      </c>
    </row>
    <row r="333" spans="1:11">
      <c r="A333">
        <v>331</v>
      </c>
      <c r="B333">
        <v>14.5222841232838</v>
      </c>
      <c r="C333">
        <v>1904.8671886374</v>
      </c>
      <c r="D333">
        <v>0.410211384428772</v>
      </c>
      <c r="E333">
        <v>205.995080717637</v>
      </c>
      <c r="F333">
        <v>18.1967110298376</v>
      </c>
      <c r="G333">
        <v>2843.98621984488</v>
      </c>
      <c r="H333">
        <v>0.232170845303166</v>
      </c>
      <c r="I333">
        <v>0.148002668261715</v>
      </c>
      <c r="J333">
        <v>18.564666680122</v>
      </c>
      <c r="K333">
        <v>2.69430313434933</v>
      </c>
    </row>
    <row r="334" spans="1:11">
      <c r="A334">
        <v>332</v>
      </c>
      <c r="B334">
        <v>14.553878600517</v>
      </c>
      <c r="C334">
        <v>1906.57989185305</v>
      </c>
      <c r="D334">
        <v>0.410159845886302</v>
      </c>
      <c r="E334">
        <v>206.172391213277</v>
      </c>
      <c r="F334">
        <v>18.1846330073557</v>
      </c>
      <c r="G334">
        <v>2840.90918319241</v>
      </c>
      <c r="H334">
        <v>0.232150762701163</v>
      </c>
      <c r="I334">
        <v>0.147999524138654</v>
      </c>
      <c r="J334">
        <v>18.5649120524405</v>
      </c>
      <c r="K334">
        <v>2.69430313434933</v>
      </c>
    </row>
    <row r="335" spans="1:11">
      <c r="A335">
        <v>333</v>
      </c>
      <c r="B335">
        <v>14.5116815589508</v>
      </c>
      <c r="C335">
        <v>1902.91510808173</v>
      </c>
      <c r="D335">
        <v>0.410237560879909</v>
      </c>
      <c r="E335">
        <v>205.824758272118</v>
      </c>
      <c r="F335">
        <v>18.2155080070813</v>
      </c>
      <c r="G335">
        <v>2848.00283696911</v>
      </c>
      <c r="H335">
        <v>0.23213942874081</v>
      </c>
      <c r="I335">
        <v>0.147997749789539</v>
      </c>
      <c r="J335">
        <v>18.5608363562429</v>
      </c>
      <c r="K335">
        <v>2.69430313434933</v>
      </c>
    </row>
    <row r="336" spans="1:11">
      <c r="A336">
        <v>334</v>
      </c>
      <c r="B336">
        <v>14.5112771289436</v>
      </c>
      <c r="C336">
        <v>1902.28809075446</v>
      </c>
      <c r="D336">
        <v>0.410276776705715</v>
      </c>
      <c r="E336">
        <v>205.782594060264</v>
      </c>
      <c r="F336">
        <v>18.2205438436123</v>
      </c>
      <c r="G336">
        <v>2848.1614293155</v>
      </c>
      <c r="H336">
        <v>0.232133422856495</v>
      </c>
      <c r="I336">
        <v>0.147996809585504</v>
      </c>
      <c r="J336">
        <v>18.5582963207664</v>
      </c>
      <c r="K336">
        <v>2.69430313434933</v>
      </c>
    </row>
    <row r="337" spans="1:11">
      <c r="A337">
        <v>335</v>
      </c>
      <c r="B337">
        <v>14.5055721355127</v>
      </c>
      <c r="C337">
        <v>1901.04822915815</v>
      </c>
      <c r="D337">
        <v>0.410358769702339</v>
      </c>
      <c r="E337">
        <v>205.669481655795</v>
      </c>
      <c r="F337">
        <v>18.2312231939196</v>
      </c>
      <c r="G337">
        <v>2849.72865965991</v>
      </c>
      <c r="H337">
        <v>0.232094756138722</v>
      </c>
      <c r="I337">
        <v>0.147990756860722</v>
      </c>
      <c r="J337">
        <v>18.5564318605277</v>
      </c>
      <c r="K337">
        <v>2.69430313434933</v>
      </c>
    </row>
    <row r="338" spans="1:11">
      <c r="A338">
        <v>336</v>
      </c>
      <c r="B338">
        <v>14.5038429292144</v>
      </c>
      <c r="C338">
        <v>1901.2441382056</v>
      </c>
      <c r="D338">
        <v>0.410400333009546</v>
      </c>
      <c r="E338">
        <v>205.705054548532</v>
      </c>
      <c r="F338">
        <v>18.2323251204479</v>
      </c>
      <c r="G338">
        <v>2853.14724585935</v>
      </c>
      <c r="H338">
        <v>0.232118893304125</v>
      </c>
      <c r="I338">
        <v>0.147994535101486</v>
      </c>
      <c r="J338">
        <v>18.5549262014539</v>
      </c>
      <c r="K338">
        <v>2.69430313434933</v>
      </c>
    </row>
    <row r="339" spans="1:11">
      <c r="A339">
        <v>337</v>
      </c>
      <c r="B339">
        <v>14.4975962165938</v>
      </c>
      <c r="C339">
        <v>1900.89276026925</v>
      </c>
      <c r="D339">
        <v>0.410250145367764</v>
      </c>
      <c r="E339">
        <v>205.653940918234</v>
      </c>
      <c r="F339">
        <v>18.2326295902788</v>
      </c>
      <c r="G339">
        <v>2849.68902590213</v>
      </c>
      <c r="H339">
        <v>0.232107611605946</v>
      </c>
      <c r="I339">
        <v>0.147992769116879</v>
      </c>
      <c r="J339">
        <v>18.556362920283</v>
      </c>
      <c r="K339">
        <v>2.69430313434933</v>
      </c>
    </row>
    <row r="340" spans="1:11">
      <c r="A340">
        <v>338</v>
      </c>
      <c r="B340">
        <v>14.5362517537082</v>
      </c>
      <c r="C340">
        <v>1904.81180555532</v>
      </c>
      <c r="D340">
        <v>0.410716513034895</v>
      </c>
      <c r="E340">
        <v>206.021859676409</v>
      </c>
      <c r="F340">
        <v>18.1887064637516</v>
      </c>
      <c r="G340">
        <v>2844.32350903311</v>
      </c>
      <c r="H340">
        <v>0.232186178854493</v>
      </c>
      <c r="I340">
        <v>0.148005069013691</v>
      </c>
      <c r="J340">
        <v>18.5612055529488</v>
      </c>
      <c r="K340">
        <v>2.69430313434933</v>
      </c>
    </row>
    <row r="341" spans="1:11">
      <c r="A341">
        <v>339</v>
      </c>
      <c r="B341">
        <v>14.5122979598201</v>
      </c>
      <c r="C341">
        <v>1903.09261835814</v>
      </c>
      <c r="D341">
        <v>0.410247946601006</v>
      </c>
      <c r="E341">
        <v>205.851007489906</v>
      </c>
      <c r="F341">
        <v>18.2127533929454</v>
      </c>
      <c r="G341">
        <v>2846.67190560947</v>
      </c>
      <c r="H341">
        <v>0.23214539779324</v>
      </c>
      <c r="I341">
        <v>0.147998684245831</v>
      </c>
      <c r="J341">
        <v>18.5601142935788</v>
      </c>
      <c r="K341">
        <v>2.69430313434933</v>
      </c>
    </row>
    <row r="342" spans="1:11">
      <c r="A342">
        <v>340</v>
      </c>
      <c r="B342">
        <v>14.5274945350725</v>
      </c>
      <c r="C342">
        <v>1904.99514898263</v>
      </c>
      <c r="D342">
        <v>0.410202291026596</v>
      </c>
      <c r="E342">
        <v>206.014265041344</v>
      </c>
      <c r="F342">
        <v>18.1972864493421</v>
      </c>
      <c r="G342">
        <v>2844.32119230251</v>
      </c>
      <c r="H342">
        <v>0.232212517369298</v>
      </c>
      <c r="I342">
        <v>0.148009193076066</v>
      </c>
      <c r="J342">
        <v>18.5641613994397</v>
      </c>
      <c r="K342">
        <v>2.69430313434933</v>
      </c>
    </row>
    <row r="343" spans="1:11">
      <c r="A343">
        <v>341</v>
      </c>
      <c r="B343">
        <v>14.5205541809313</v>
      </c>
      <c r="C343">
        <v>1903.60346617459</v>
      </c>
      <c r="D343">
        <v>0.4104971059005</v>
      </c>
      <c r="E343">
        <v>205.899827655314</v>
      </c>
      <c r="F343">
        <v>18.206479678412</v>
      </c>
      <c r="G343">
        <v>2846.97920527296</v>
      </c>
      <c r="H343">
        <v>0.232141728859806</v>
      </c>
      <c r="I343">
        <v>0.147998109871458</v>
      </c>
      <c r="J343">
        <v>18.5606650668476</v>
      </c>
      <c r="K343">
        <v>2.69430313434933</v>
      </c>
    </row>
    <row r="344" spans="1:11">
      <c r="A344">
        <v>342</v>
      </c>
      <c r="B344">
        <v>14.5150585600301</v>
      </c>
      <c r="C344">
        <v>1902.88749401131</v>
      </c>
      <c r="D344">
        <v>0.410198976200413</v>
      </c>
      <c r="E344">
        <v>205.837504311361</v>
      </c>
      <c r="F344">
        <v>18.215540261984</v>
      </c>
      <c r="G344">
        <v>2847.49611515392</v>
      </c>
      <c r="H344">
        <v>0.232174413767085</v>
      </c>
      <c r="I344">
        <v>0.148003226960276</v>
      </c>
      <c r="J344">
        <v>18.5592560577016</v>
      </c>
      <c r="K344">
        <v>2.69430313434933</v>
      </c>
    </row>
    <row r="345" spans="1:11">
      <c r="A345">
        <v>343</v>
      </c>
      <c r="B345">
        <v>14.5078351202734</v>
      </c>
      <c r="C345">
        <v>1902.31099902655</v>
      </c>
      <c r="D345">
        <v>0.410238640829004</v>
      </c>
      <c r="E345">
        <v>205.780754813112</v>
      </c>
      <c r="F345">
        <v>18.2206951896843</v>
      </c>
      <c r="G345">
        <v>2847.67373658638</v>
      </c>
      <c r="H345">
        <v>0.232134394679868</v>
      </c>
      <c r="I345">
        <v>0.147996961720433</v>
      </c>
      <c r="J345">
        <v>18.558860075881</v>
      </c>
      <c r="K345">
        <v>2.69430313434933</v>
      </c>
    </row>
    <row r="346" spans="1:11">
      <c r="A346">
        <v>344</v>
      </c>
      <c r="B346">
        <v>14.494967775294</v>
      </c>
      <c r="C346">
        <v>1899.9220138203</v>
      </c>
      <c r="D346">
        <v>0.410072273749585</v>
      </c>
      <c r="E346">
        <v>205.564329156404</v>
      </c>
      <c r="F346">
        <v>18.2417193899524</v>
      </c>
      <c r="G346">
        <v>2850.55028829664</v>
      </c>
      <c r="H346">
        <v>0.23210768204085</v>
      </c>
      <c r="I346">
        <v>0.147992780142231</v>
      </c>
      <c r="J346">
        <v>18.554619080094</v>
      </c>
      <c r="K346">
        <v>2.69430313434933</v>
      </c>
    </row>
    <row r="347" spans="1:11">
      <c r="A347">
        <v>345</v>
      </c>
      <c r="B347">
        <v>14.4984880597886</v>
      </c>
      <c r="C347">
        <v>1900.12668602463</v>
      </c>
      <c r="D347">
        <v>0.409993707671333</v>
      </c>
      <c r="E347">
        <v>205.579897219197</v>
      </c>
      <c r="F347">
        <v>18.2428744817687</v>
      </c>
      <c r="G347">
        <v>2850.63192144666</v>
      </c>
      <c r="H347">
        <v>0.232105927278497</v>
      </c>
      <c r="I347">
        <v>0.147992505465643</v>
      </c>
      <c r="J347">
        <v>18.5552864403811</v>
      </c>
      <c r="K347">
        <v>2.69430313434933</v>
      </c>
    </row>
    <row r="348" spans="1:11">
      <c r="A348">
        <v>346</v>
      </c>
      <c r="B348">
        <v>14.4783200497899</v>
      </c>
      <c r="C348">
        <v>1899.36937863473</v>
      </c>
      <c r="D348">
        <v>0.410057957130278</v>
      </c>
      <c r="E348">
        <v>205.50222934448</v>
      </c>
      <c r="F348">
        <v>18.2438887399498</v>
      </c>
      <c r="G348">
        <v>2849.39507752816</v>
      </c>
      <c r="H348">
        <v>0.23208490024102</v>
      </c>
      <c r="I348">
        <v>0.147989214181771</v>
      </c>
      <c r="J348">
        <v>18.5550426292322</v>
      </c>
      <c r="K348">
        <v>2.69430313434933</v>
      </c>
    </row>
    <row r="349" spans="1:11">
      <c r="A349">
        <v>347</v>
      </c>
      <c r="B349">
        <v>14.4669633281889</v>
      </c>
      <c r="C349">
        <v>1897.77603332069</v>
      </c>
      <c r="D349">
        <v>0.410051595191216</v>
      </c>
      <c r="E349">
        <v>205.362207850745</v>
      </c>
      <c r="F349">
        <v>18.2577205777734</v>
      </c>
      <c r="G349">
        <v>2851.16128411536</v>
      </c>
      <c r="H349">
        <v>0.232043636476905</v>
      </c>
      <c r="I349">
        <v>0.147982755972439</v>
      </c>
      <c r="J349">
        <v>18.5519868480604</v>
      </c>
      <c r="K349">
        <v>2.69430313434933</v>
      </c>
    </row>
    <row r="350" spans="1:11">
      <c r="A350">
        <v>348</v>
      </c>
      <c r="B350">
        <v>14.4729983813718</v>
      </c>
      <c r="C350">
        <v>1899.05076458197</v>
      </c>
      <c r="D350">
        <v>0.410063597949628</v>
      </c>
      <c r="E350">
        <v>205.482133101475</v>
      </c>
      <c r="F350">
        <v>18.2421933922503</v>
      </c>
      <c r="G350">
        <v>2849.35397612186</v>
      </c>
      <c r="H350">
        <v>0.232109586866547</v>
      </c>
      <c r="I350">
        <v>0.147993078310317</v>
      </c>
      <c r="J350">
        <v>18.5536430068402</v>
      </c>
      <c r="K350">
        <v>2.69430313434933</v>
      </c>
    </row>
    <row r="351" spans="1:11">
      <c r="A351">
        <v>349</v>
      </c>
      <c r="B351">
        <v>14.4746015473853</v>
      </c>
      <c r="C351">
        <v>1899.22341621348</v>
      </c>
      <c r="D351">
        <v>0.410024132350239</v>
      </c>
      <c r="E351">
        <v>205.500347403051</v>
      </c>
      <c r="F351">
        <v>18.2404227131813</v>
      </c>
      <c r="G351">
        <v>2849.08058984823</v>
      </c>
      <c r="H351">
        <v>0.232124550935243</v>
      </c>
      <c r="I351">
        <v>0.147995420745152</v>
      </c>
      <c r="J351">
        <v>18.5536443238835</v>
      </c>
      <c r="K351">
        <v>2.69430313434933</v>
      </c>
    </row>
    <row r="352" spans="1:11">
      <c r="A352">
        <v>350</v>
      </c>
      <c r="B352">
        <v>14.4655860276444</v>
      </c>
      <c r="C352">
        <v>1898.29271424799</v>
      </c>
      <c r="D352">
        <v>0.409975546341253</v>
      </c>
      <c r="E352">
        <v>205.419965096272</v>
      </c>
      <c r="F352">
        <v>18.2484130281867</v>
      </c>
      <c r="G352">
        <v>2850.06264165637</v>
      </c>
      <c r="H352">
        <v>0.232124829641886</v>
      </c>
      <c r="I352">
        <v>0.147995464374217</v>
      </c>
      <c r="J352">
        <v>18.551823682518</v>
      </c>
      <c r="K352">
        <v>2.69430313434933</v>
      </c>
    </row>
    <row r="353" spans="1:11">
      <c r="A353">
        <v>351</v>
      </c>
      <c r="B353">
        <v>14.4655179686084</v>
      </c>
      <c r="C353">
        <v>1898.05972873993</v>
      </c>
      <c r="D353">
        <v>0.409961636287765</v>
      </c>
      <c r="E353">
        <v>205.398541858553</v>
      </c>
      <c r="F353">
        <v>18.2514738736829</v>
      </c>
      <c r="G353">
        <v>2850.80092344053</v>
      </c>
      <c r="H353">
        <v>0.232121131653323</v>
      </c>
      <c r="I353">
        <v>0.147994885489967</v>
      </c>
      <c r="J353">
        <v>18.5514685469894</v>
      </c>
      <c r="K353">
        <v>2.69430313434933</v>
      </c>
    </row>
    <row r="354" spans="1:11">
      <c r="A354">
        <v>352</v>
      </c>
      <c r="B354">
        <v>14.4614180086021</v>
      </c>
      <c r="C354">
        <v>1898.45578627244</v>
      </c>
      <c r="D354">
        <v>0.409696415790652</v>
      </c>
      <c r="E354">
        <v>205.434695735743</v>
      </c>
      <c r="F354">
        <v>18.244984238617</v>
      </c>
      <c r="G354">
        <v>2848.75209896276</v>
      </c>
      <c r="H354">
        <v>0.232180640453592</v>
      </c>
      <c r="I354">
        <v>0.148004201860466</v>
      </c>
      <c r="J354">
        <v>18.5519624384653</v>
      </c>
      <c r="K354">
        <v>2.69430313434933</v>
      </c>
    </row>
    <row r="355" spans="1:11">
      <c r="A355">
        <v>353</v>
      </c>
      <c r="B355">
        <v>14.4495109123807</v>
      </c>
      <c r="C355">
        <v>1897.0244107555</v>
      </c>
      <c r="D355">
        <v>0.409873540178257</v>
      </c>
      <c r="E355">
        <v>205.294879597113</v>
      </c>
      <c r="F355">
        <v>18.2608887030971</v>
      </c>
      <c r="G355">
        <v>2851.13410930269</v>
      </c>
      <c r="H355">
        <v>0.232101348177791</v>
      </c>
      <c r="I355">
        <v>0.1479917886969</v>
      </c>
      <c r="J355">
        <v>18.550943714784</v>
      </c>
      <c r="K355">
        <v>2.69430313434933</v>
      </c>
    </row>
    <row r="356" spans="1:11">
      <c r="A356">
        <v>354</v>
      </c>
      <c r="B356">
        <v>14.4544320562566</v>
      </c>
      <c r="C356">
        <v>1895.71259401477</v>
      </c>
      <c r="D356">
        <v>0.410006014812008</v>
      </c>
      <c r="E356">
        <v>205.193747189297</v>
      </c>
      <c r="F356">
        <v>18.271969660789</v>
      </c>
      <c r="G356">
        <v>2854.92406825763</v>
      </c>
      <c r="H356">
        <v>0.23207329087863</v>
      </c>
      <c r="I356">
        <v>0.14798739710791</v>
      </c>
      <c r="J356">
        <v>18.5466016188009</v>
      </c>
      <c r="K356">
        <v>2.69430313434933</v>
      </c>
    </row>
    <row r="357" spans="1:11">
      <c r="A357">
        <v>355</v>
      </c>
      <c r="B357">
        <v>14.4692494753781</v>
      </c>
      <c r="C357">
        <v>1899.45729603835</v>
      </c>
      <c r="D357">
        <v>0.409963363472143</v>
      </c>
      <c r="E357">
        <v>205.518495202688</v>
      </c>
      <c r="F357">
        <v>18.2364548521906</v>
      </c>
      <c r="G357">
        <v>2848.42551903604</v>
      </c>
      <c r="H357">
        <v>0.232172316263418</v>
      </c>
      <c r="I357">
        <v>0.14800289856265</v>
      </c>
      <c r="J357">
        <v>18.554493825298</v>
      </c>
      <c r="K357">
        <v>2.69430313434933</v>
      </c>
    </row>
    <row r="358" spans="1:11">
      <c r="A358">
        <v>356</v>
      </c>
      <c r="B358">
        <v>14.5054380682928</v>
      </c>
      <c r="C358">
        <v>1900.93953329687</v>
      </c>
      <c r="D358">
        <v>0.409926530469119</v>
      </c>
      <c r="E358">
        <v>205.690472277967</v>
      </c>
      <c r="F358">
        <v>18.2256069288419</v>
      </c>
      <c r="G358">
        <v>2845.64190944355</v>
      </c>
      <c r="H358">
        <v>0.232159367567719</v>
      </c>
      <c r="I358">
        <v>0.148000871287536</v>
      </c>
      <c r="J358">
        <v>18.5525805151632</v>
      </c>
      <c r="K358">
        <v>2.69430313434933</v>
      </c>
    </row>
    <row r="359" spans="1:11">
      <c r="A359">
        <v>357</v>
      </c>
      <c r="B359">
        <v>14.5307103459072</v>
      </c>
      <c r="C359">
        <v>1904.24666950618</v>
      </c>
      <c r="D359">
        <v>0.409905596035018</v>
      </c>
      <c r="E359">
        <v>206.000801421736</v>
      </c>
      <c r="F359">
        <v>18.1938135121625</v>
      </c>
      <c r="G359">
        <v>2840.33921956422</v>
      </c>
      <c r="H359">
        <v>0.232246604167133</v>
      </c>
      <c r="I359">
        <v>0.148014530881889</v>
      </c>
      <c r="J359">
        <v>18.5568712614647</v>
      </c>
      <c r="K359">
        <v>2.69430313434933</v>
      </c>
    </row>
    <row r="360" spans="1:11">
      <c r="A360">
        <v>358</v>
      </c>
      <c r="B360">
        <v>14.5045610789755</v>
      </c>
      <c r="C360">
        <v>1900.61708537817</v>
      </c>
      <c r="D360">
        <v>0.409843102314174</v>
      </c>
      <c r="E360">
        <v>205.659296013652</v>
      </c>
      <c r="F360">
        <v>18.2294496769265</v>
      </c>
      <c r="G360">
        <v>2845.35105663685</v>
      </c>
      <c r="H360">
        <v>0.232150102261579</v>
      </c>
      <c r="I360">
        <v>0.147999420744017</v>
      </c>
      <c r="J360">
        <v>18.5521648183875</v>
      </c>
      <c r="K360">
        <v>2.69430313434933</v>
      </c>
    </row>
    <row r="361" spans="1:11">
      <c r="A361">
        <v>359</v>
      </c>
      <c r="B361">
        <v>14.5106733402848</v>
      </c>
      <c r="C361">
        <v>1901.5401155846</v>
      </c>
      <c r="D361">
        <v>0.409867189225124</v>
      </c>
      <c r="E361">
        <v>205.743516565402</v>
      </c>
      <c r="F361">
        <v>18.2202219894316</v>
      </c>
      <c r="G361">
        <v>2843.23460744158</v>
      </c>
      <c r="H361">
        <v>0.232150648767345</v>
      </c>
      <c r="I361">
        <v>0.147999506301812</v>
      </c>
      <c r="J361">
        <v>18.5535991904467</v>
      </c>
      <c r="K361">
        <v>2.69430313434933</v>
      </c>
    </row>
    <row r="362" spans="1:11">
      <c r="A362">
        <v>360</v>
      </c>
      <c r="B362">
        <v>14.4620343158178</v>
      </c>
      <c r="C362">
        <v>1894.98468057961</v>
      </c>
      <c r="D362">
        <v>0.409847897065066</v>
      </c>
      <c r="E362">
        <v>205.128875607646</v>
      </c>
      <c r="F362">
        <v>18.2840033313512</v>
      </c>
      <c r="G362">
        <v>2854.01826081476</v>
      </c>
      <c r="H362">
        <v>0.232012125295964</v>
      </c>
      <c r="I362">
        <v>0.147977824727605</v>
      </c>
      <c r="J362">
        <v>18.5449861062838</v>
      </c>
      <c r="K362">
        <v>2.69430313434933</v>
      </c>
    </row>
    <row r="363" spans="1:11">
      <c r="A363">
        <v>361</v>
      </c>
      <c r="B363">
        <v>14.5018054922796</v>
      </c>
      <c r="C363">
        <v>1900.52720419231</v>
      </c>
      <c r="D363">
        <v>0.409953895995985</v>
      </c>
      <c r="E363">
        <v>205.651534327303</v>
      </c>
      <c r="F363">
        <v>18.2288401823444</v>
      </c>
      <c r="G363">
        <v>2844.90102515423</v>
      </c>
      <c r="H363">
        <v>0.232129684708959</v>
      </c>
      <c r="I363">
        <v>0.147996224398451</v>
      </c>
      <c r="J363">
        <v>18.5520309696417</v>
      </c>
      <c r="K363">
        <v>2.69430313434933</v>
      </c>
    </row>
    <row r="364" spans="1:11">
      <c r="A364">
        <v>362</v>
      </c>
      <c r="B364">
        <v>14.48029038682</v>
      </c>
      <c r="C364">
        <v>1896.73738682771</v>
      </c>
      <c r="D364">
        <v>0.409606892098155</v>
      </c>
      <c r="E364">
        <v>205.309452898342</v>
      </c>
      <c r="F364">
        <v>18.268685242651</v>
      </c>
      <c r="G364">
        <v>2852.43417107882</v>
      </c>
      <c r="H364">
        <v>0.232088021984475</v>
      </c>
      <c r="I364">
        <v>0.147989702802427</v>
      </c>
      <c r="J364">
        <v>18.5456331781531</v>
      </c>
      <c r="K364">
        <v>2.69430313434933</v>
      </c>
    </row>
    <row r="365" spans="1:11">
      <c r="A365">
        <v>363</v>
      </c>
      <c r="B365">
        <v>14.5150831576912</v>
      </c>
      <c r="C365">
        <v>1902.42769197303</v>
      </c>
      <c r="D365">
        <v>0.409823309130692</v>
      </c>
      <c r="E365">
        <v>205.81896287392</v>
      </c>
      <c r="F365">
        <v>18.2118507722216</v>
      </c>
      <c r="G365">
        <v>2841.48665505142</v>
      </c>
      <c r="H365">
        <v>0.232179794891368</v>
      </c>
      <c r="I365">
        <v>0.148004069471276</v>
      </c>
      <c r="J365">
        <v>18.5555538525024</v>
      </c>
      <c r="K365">
        <v>2.69430313434933</v>
      </c>
    </row>
    <row r="366" spans="1:11">
      <c r="A366">
        <v>364</v>
      </c>
      <c r="B366">
        <v>14.5116469665112</v>
      </c>
      <c r="C366">
        <v>1902.0995574616</v>
      </c>
      <c r="D366">
        <v>0.409813996383197</v>
      </c>
      <c r="E366">
        <v>205.782760354654</v>
      </c>
      <c r="F366">
        <v>18.2154756282466</v>
      </c>
      <c r="G366">
        <v>2843.59577385565</v>
      </c>
      <c r="H366">
        <v>0.232179936389081</v>
      </c>
      <c r="I366">
        <v>0.148004091625466</v>
      </c>
      <c r="J366">
        <v>18.5556238484626</v>
      </c>
      <c r="K366">
        <v>2.69430313434933</v>
      </c>
    </row>
    <row r="367" spans="1:11">
      <c r="A367">
        <v>365</v>
      </c>
      <c r="B367">
        <v>14.5164416450491</v>
      </c>
      <c r="C367">
        <v>1902.78455401881</v>
      </c>
      <c r="D367">
        <v>0.409739261692162</v>
      </c>
      <c r="E367">
        <v>205.836570535849</v>
      </c>
      <c r="F367">
        <v>18.2082579954777</v>
      </c>
      <c r="G367">
        <v>2840.99606562244</v>
      </c>
      <c r="H367">
        <v>0.23219508945677</v>
      </c>
      <c r="I367">
        <v>0.148006464188763</v>
      </c>
      <c r="J367">
        <v>18.557555467427</v>
      </c>
      <c r="K367">
        <v>2.69430313434933</v>
      </c>
    </row>
    <row r="368" spans="1:11">
      <c r="A368">
        <v>366</v>
      </c>
      <c r="B368">
        <v>14.512449444169</v>
      </c>
      <c r="C368">
        <v>1902.17425613451</v>
      </c>
      <c r="D368">
        <v>0.409809591093654</v>
      </c>
      <c r="E368">
        <v>205.797908505345</v>
      </c>
      <c r="F368">
        <v>18.2150702169345</v>
      </c>
      <c r="G368">
        <v>2844.65725239758</v>
      </c>
      <c r="H368">
        <v>0.232211113578813</v>
      </c>
      <c r="I368">
        <v>0.148008973262837</v>
      </c>
      <c r="J368">
        <v>18.5549114125426</v>
      </c>
      <c r="K368">
        <v>2.69430313434933</v>
      </c>
    </row>
    <row r="369" spans="1:11">
      <c r="A369">
        <v>367</v>
      </c>
      <c r="B369">
        <v>14.5092728935782</v>
      </c>
      <c r="C369">
        <v>1901.3210166727</v>
      </c>
      <c r="D369">
        <v>0.409898238737069</v>
      </c>
      <c r="E369">
        <v>205.727605796818</v>
      </c>
      <c r="F369">
        <v>18.2220037353264</v>
      </c>
      <c r="G369">
        <v>2846.32792821175</v>
      </c>
      <c r="H369">
        <v>0.23217846217837</v>
      </c>
      <c r="I369">
        <v>0.14800386080991</v>
      </c>
      <c r="J369">
        <v>18.5527519115344</v>
      </c>
      <c r="K369">
        <v>2.69430313434933</v>
      </c>
    </row>
    <row r="370" spans="1:11">
      <c r="A370">
        <v>368</v>
      </c>
      <c r="B370">
        <v>14.536102478101</v>
      </c>
      <c r="C370">
        <v>1904.97347322812</v>
      </c>
      <c r="D370">
        <v>0.41014071340649</v>
      </c>
      <c r="E370">
        <v>206.053143001524</v>
      </c>
      <c r="F370">
        <v>18.1863469948742</v>
      </c>
      <c r="G370">
        <v>2842.30201028728</v>
      </c>
      <c r="H370">
        <v>0.232259249617237</v>
      </c>
      <c r="I370">
        <v>0.148016511240391</v>
      </c>
      <c r="J370">
        <v>18.5592030375567</v>
      </c>
      <c r="K370">
        <v>2.69430313434933</v>
      </c>
    </row>
    <row r="371" spans="1:11">
      <c r="A371">
        <v>369</v>
      </c>
      <c r="B371">
        <v>14.5003657964169</v>
      </c>
      <c r="C371">
        <v>1900.93780500283</v>
      </c>
      <c r="D371">
        <v>0.409583817848273</v>
      </c>
      <c r="E371">
        <v>205.680524880476</v>
      </c>
      <c r="F371">
        <v>18.2307816273084</v>
      </c>
      <c r="G371">
        <v>2846.68934937921</v>
      </c>
      <c r="H371">
        <v>0.232186665028735</v>
      </c>
      <c r="I371">
        <v>0.148005145135246</v>
      </c>
      <c r="J371">
        <v>18.5535054605598</v>
      </c>
      <c r="K371">
        <v>2.69430313434933</v>
      </c>
    </row>
    <row r="372" spans="1:11">
      <c r="A372">
        <v>370</v>
      </c>
      <c r="B372">
        <v>14.4959876987472</v>
      </c>
      <c r="C372">
        <v>1900.01035189085</v>
      </c>
      <c r="D372">
        <v>0.40988634379212</v>
      </c>
      <c r="E372">
        <v>205.608407196046</v>
      </c>
      <c r="F372">
        <v>18.2300988562214</v>
      </c>
      <c r="G372">
        <v>2846.84724309545</v>
      </c>
      <c r="H372">
        <v>0.232187446521523</v>
      </c>
      <c r="I372">
        <v>0.148005267495839</v>
      </c>
      <c r="J372">
        <v>18.5507605363957</v>
      </c>
      <c r="K372">
        <v>2.69430313434933</v>
      </c>
    </row>
    <row r="373" spans="1:11">
      <c r="A373">
        <v>371</v>
      </c>
      <c r="B373">
        <v>14.5157053684729</v>
      </c>
      <c r="C373">
        <v>1902.71813609587</v>
      </c>
      <c r="D373">
        <v>0.409818669789352</v>
      </c>
      <c r="E373">
        <v>205.846864973673</v>
      </c>
      <c r="F373">
        <v>18.2095402001555</v>
      </c>
      <c r="G373">
        <v>2844.0372288152</v>
      </c>
      <c r="H373">
        <v>0.232218800308952</v>
      </c>
      <c r="I373">
        <v>0.148010176905573</v>
      </c>
      <c r="J373">
        <v>18.5557765222023</v>
      </c>
      <c r="K373">
        <v>2.69430313434933</v>
      </c>
    </row>
    <row r="374" spans="1:11">
      <c r="A374">
        <v>372</v>
      </c>
      <c r="B374">
        <v>14.5151981606965</v>
      </c>
      <c r="C374">
        <v>1903.45457638118</v>
      </c>
      <c r="D374">
        <v>0.409734140684992</v>
      </c>
      <c r="E374">
        <v>205.912150474176</v>
      </c>
      <c r="F374">
        <v>18.2018654499576</v>
      </c>
      <c r="G374">
        <v>2841.95369072448</v>
      </c>
      <c r="H374">
        <v>0.232250658288762</v>
      </c>
      <c r="I374">
        <v>0.148015165774452</v>
      </c>
      <c r="J374">
        <v>18.5572539182481</v>
      </c>
      <c r="K374">
        <v>2.69430313434933</v>
      </c>
    </row>
    <row r="375" spans="1:11">
      <c r="A375">
        <v>373</v>
      </c>
      <c r="B375">
        <v>14.5042302064138</v>
      </c>
      <c r="C375">
        <v>1900.56150340259</v>
      </c>
      <c r="D375">
        <v>0.409845989483411</v>
      </c>
      <c r="E375">
        <v>205.650289890979</v>
      </c>
      <c r="F375">
        <v>18.2291050503322</v>
      </c>
      <c r="G375">
        <v>2846.68051692555</v>
      </c>
      <c r="H375">
        <v>0.232170386928689</v>
      </c>
      <c r="I375">
        <v>0.148002596496527</v>
      </c>
      <c r="J375">
        <v>18.552464026535</v>
      </c>
      <c r="K375">
        <v>2.69430313434933</v>
      </c>
    </row>
    <row r="376" spans="1:11">
      <c r="A376">
        <v>374</v>
      </c>
      <c r="B376">
        <v>14.5317325522056</v>
      </c>
      <c r="C376">
        <v>1903.93756601328</v>
      </c>
      <c r="D376">
        <v>0.410088578828944</v>
      </c>
      <c r="E376">
        <v>205.971798156987</v>
      </c>
      <c r="F376">
        <v>18.1976938926713</v>
      </c>
      <c r="G376">
        <v>2843.26085282696</v>
      </c>
      <c r="H376">
        <v>0.232235918306689</v>
      </c>
      <c r="I376">
        <v>0.148012857471084</v>
      </c>
      <c r="J376">
        <v>18.5564215940768</v>
      </c>
      <c r="K376">
        <v>2.69430313434933</v>
      </c>
    </row>
    <row r="377" spans="1:11">
      <c r="A377">
        <v>375</v>
      </c>
      <c r="B377">
        <v>14.5078612176284</v>
      </c>
      <c r="C377">
        <v>1902.07138970517</v>
      </c>
      <c r="D377">
        <v>0.409754157072216</v>
      </c>
      <c r="E377">
        <v>205.781923262942</v>
      </c>
      <c r="F377">
        <v>18.2166375234529</v>
      </c>
      <c r="G377">
        <v>2844.196487873</v>
      </c>
      <c r="H377">
        <v>0.232200820321513</v>
      </c>
      <c r="I377">
        <v>0.148007361518657</v>
      </c>
      <c r="J377">
        <v>18.555481983971</v>
      </c>
      <c r="K377">
        <v>2.69430313434933</v>
      </c>
    </row>
    <row r="378" spans="1:11">
      <c r="A378">
        <v>376</v>
      </c>
      <c r="B378">
        <v>14.535143684561</v>
      </c>
      <c r="C378">
        <v>1903.27751583088</v>
      </c>
      <c r="D378">
        <v>0.409715065486312</v>
      </c>
      <c r="E378">
        <v>205.909141476037</v>
      </c>
      <c r="F378">
        <v>18.2107443563902</v>
      </c>
      <c r="G378">
        <v>2845.12827067317</v>
      </c>
      <c r="H378">
        <v>0.232246025617103</v>
      </c>
      <c r="I378">
        <v>0.148014440279193</v>
      </c>
      <c r="J378">
        <v>18.5554106347138</v>
      </c>
      <c r="K378">
        <v>2.69430313434933</v>
      </c>
    </row>
    <row r="379" spans="1:11">
      <c r="A379">
        <v>377</v>
      </c>
      <c r="B379">
        <v>14.5223569809253</v>
      </c>
      <c r="C379">
        <v>1901.28157171836</v>
      </c>
      <c r="D379">
        <v>0.409713878043235</v>
      </c>
      <c r="E379">
        <v>205.733170096205</v>
      </c>
      <c r="F379">
        <v>18.2283439846798</v>
      </c>
      <c r="G379">
        <v>2847.8567718561</v>
      </c>
      <c r="H379">
        <v>0.232197147925425</v>
      </c>
      <c r="I379">
        <v>0.148006786498663</v>
      </c>
      <c r="J379">
        <v>18.5516183763152</v>
      </c>
      <c r="K379">
        <v>2.69430313434933</v>
      </c>
    </row>
    <row r="380" spans="1:11">
      <c r="A380">
        <v>378</v>
      </c>
      <c r="B380">
        <v>14.5336665325907</v>
      </c>
      <c r="C380">
        <v>1902.09060894961</v>
      </c>
      <c r="D380">
        <v>0.409733122745624</v>
      </c>
      <c r="E380">
        <v>205.805543965178</v>
      </c>
      <c r="F380">
        <v>18.22235992284</v>
      </c>
      <c r="G380">
        <v>2848.26419391402</v>
      </c>
      <c r="H380">
        <v>0.2322332640437</v>
      </c>
      <c r="I380">
        <v>0.148012441821248</v>
      </c>
      <c r="J380">
        <v>18.5528527337125</v>
      </c>
      <c r="K380">
        <v>2.69430313434933</v>
      </c>
    </row>
    <row r="381" spans="1:11">
      <c r="A381">
        <v>379</v>
      </c>
      <c r="B381">
        <v>14.5359505946984</v>
      </c>
      <c r="C381">
        <v>1902.71291437642</v>
      </c>
      <c r="D381">
        <v>0.409691448942957</v>
      </c>
      <c r="E381">
        <v>205.863906448758</v>
      </c>
      <c r="F381">
        <v>18.2146110595121</v>
      </c>
      <c r="G381">
        <v>2847.31455815527</v>
      </c>
      <c r="H381">
        <v>0.23227366226285</v>
      </c>
      <c r="I381">
        <v>0.148018768452201</v>
      </c>
      <c r="J381">
        <v>18.5536547519556</v>
      </c>
      <c r="K381">
        <v>2.69430313434933</v>
      </c>
    </row>
    <row r="382" spans="1:11">
      <c r="A382">
        <v>380</v>
      </c>
      <c r="B382">
        <v>14.530677942674</v>
      </c>
      <c r="C382">
        <v>1902.04645224213</v>
      </c>
      <c r="D382">
        <v>0.409479828069409</v>
      </c>
      <c r="E382">
        <v>205.801396790066</v>
      </c>
      <c r="F382">
        <v>18.2225920930759</v>
      </c>
      <c r="G382">
        <v>2847.45834554583</v>
      </c>
      <c r="H382">
        <v>0.232268099163757</v>
      </c>
      <c r="I382">
        <v>0.148017897184445</v>
      </c>
      <c r="J382">
        <v>18.5526270021653</v>
      </c>
      <c r="K382">
        <v>2.69430313434933</v>
      </c>
    </row>
    <row r="383" spans="1:11">
      <c r="A383">
        <v>381</v>
      </c>
      <c r="B383">
        <v>14.5299363339873</v>
      </c>
      <c r="C383">
        <v>1901.97433194108</v>
      </c>
      <c r="D383">
        <v>0.409422313419691</v>
      </c>
      <c r="E383">
        <v>205.798851197469</v>
      </c>
      <c r="F383">
        <v>18.2229032618929</v>
      </c>
      <c r="G383">
        <v>2847.45060222258</v>
      </c>
      <c r="H383">
        <v>0.232284859945337</v>
      </c>
      <c r="I383">
        <v>0.148020522230988</v>
      </c>
      <c r="J383">
        <v>18.5521116138559</v>
      </c>
      <c r="K383">
        <v>2.69430313434933</v>
      </c>
    </row>
    <row r="384" spans="1:11">
      <c r="A384">
        <v>382</v>
      </c>
      <c r="B384">
        <v>14.5408382423516</v>
      </c>
      <c r="C384">
        <v>1903.035764788</v>
      </c>
      <c r="D384">
        <v>0.409519760370283</v>
      </c>
      <c r="E384">
        <v>205.889399107412</v>
      </c>
      <c r="F384">
        <v>18.2139388497257</v>
      </c>
      <c r="G384">
        <v>2846.49747979809</v>
      </c>
      <c r="H384">
        <v>0.232276208864061</v>
      </c>
      <c r="I384">
        <v>0.14801916729477</v>
      </c>
      <c r="J384">
        <v>18.554303126162</v>
      </c>
      <c r="K384">
        <v>2.69430313434933</v>
      </c>
    </row>
    <row r="385" spans="1:11">
      <c r="A385">
        <v>383</v>
      </c>
      <c r="B385">
        <v>14.5433819594373</v>
      </c>
      <c r="C385">
        <v>1902.88785479835</v>
      </c>
      <c r="D385">
        <v>0.409551610433106</v>
      </c>
      <c r="E385">
        <v>205.885337344918</v>
      </c>
      <c r="F385">
        <v>18.2148091756665</v>
      </c>
      <c r="G385">
        <v>2847.14174446364</v>
      </c>
      <c r="H385">
        <v>0.232284088148656</v>
      </c>
      <c r="I385">
        <v>0.1480204013503</v>
      </c>
      <c r="J385">
        <v>18.5530925309528</v>
      </c>
      <c r="K385">
        <v>2.69430313434933</v>
      </c>
    </row>
    <row r="386" spans="1:11">
      <c r="A386">
        <v>384</v>
      </c>
      <c r="B386">
        <v>14.5236417225295</v>
      </c>
      <c r="C386">
        <v>1901.27626624737</v>
      </c>
      <c r="D386">
        <v>0.409382974033821</v>
      </c>
      <c r="E386">
        <v>205.724029819015</v>
      </c>
      <c r="F386">
        <v>18.2324345716543</v>
      </c>
      <c r="G386">
        <v>2848.57941434077</v>
      </c>
      <c r="H386">
        <v>0.232261313941123</v>
      </c>
      <c r="I386">
        <v>0.148016834534459</v>
      </c>
      <c r="J386">
        <v>18.552218387685</v>
      </c>
      <c r="K386">
        <v>2.69430313434933</v>
      </c>
    </row>
    <row r="387" spans="1:11">
      <c r="A387">
        <v>385</v>
      </c>
      <c r="B387">
        <v>14.5446384025358</v>
      </c>
      <c r="C387">
        <v>1903.00088592668</v>
      </c>
      <c r="D387">
        <v>0.409356092434374</v>
      </c>
      <c r="E387">
        <v>205.892492406384</v>
      </c>
      <c r="F387">
        <v>18.2168540275005</v>
      </c>
      <c r="G387">
        <v>2845.88598730234</v>
      </c>
      <c r="H387">
        <v>0.232296091878379</v>
      </c>
      <c r="I387">
        <v>0.148022281438149</v>
      </c>
      <c r="J387">
        <v>18.5536012553165</v>
      </c>
      <c r="K387">
        <v>2.69430313434933</v>
      </c>
    </row>
    <row r="388" spans="1:11">
      <c r="A388">
        <v>386</v>
      </c>
      <c r="B388">
        <v>14.5197524960427</v>
      </c>
      <c r="C388">
        <v>1902.90116681274</v>
      </c>
      <c r="D388">
        <v>0.409418478161635</v>
      </c>
      <c r="E388">
        <v>205.847382658818</v>
      </c>
      <c r="F388">
        <v>18.2148853354086</v>
      </c>
      <c r="G388">
        <v>2846.93510034586</v>
      </c>
      <c r="H388">
        <v>0.232350127656597</v>
      </c>
      <c r="I388">
        <v>0.148030745715779</v>
      </c>
      <c r="J388">
        <v>18.5575349424782</v>
      </c>
      <c r="K388">
        <v>2.69430313434933</v>
      </c>
    </row>
    <row r="389" spans="1:11">
      <c r="A389">
        <v>387</v>
      </c>
      <c r="B389">
        <v>14.4973014814648</v>
      </c>
      <c r="C389">
        <v>1897.75196657641</v>
      </c>
      <c r="D389">
        <v>0.409385992906282</v>
      </c>
      <c r="E389">
        <v>205.394327865689</v>
      </c>
      <c r="F389">
        <v>18.2665780448726</v>
      </c>
      <c r="G389">
        <v>2854.32337478878</v>
      </c>
      <c r="H389">
        <v>0.232171136813413</v>
      </c>
      <c r="I389">
        <v>0.148002713901938</v>
      </c>
      <c r="J389">
        <v>18.547528539033</v>
      </c>
      <c r="K389">
        <v>2.69430313434933</v>
      </c>
    </row>
    <row r="390" spans="1:11">
      <c r="A390">
        <v>388</v>
      </c>
      <c r="B390">
        <v>14.5125411186292</v>
      </c>
      <c r="C390">
        <v>1899.27536737793</v>
      </c>
      <c r="D390">
        <v>0.409188785900042</v>
      </c>
      <c r="E390">
        <v>205.547348084786</v>
      </c>
      <c r="F390">
        <v>18.2535152649465</v>
      </c>
      <c r="G390">
        <v>2853.01291000796</v>
      </c>
      <c r="H390">
        <v>0.232250774249056</v>
      </c>
      <c r="I390">
        <v>0.148015183934447</v>
      </c>
      <c r="J390">
        <v>18.548483679826</v>
      </c>
      <c r="K390">
        <v>2.69430313434933</v>
      </c>
    </row>
    <row r="391" spans="1:11">
      <c r="A391">
        <v>389</v>
      </c>
      <c r="B391">
        <v>14.5427887367179</v>
      </c>
      <c r="C391">
        <v>1903.82160574376</v>
      </c>
      <c r="D391">
        <v>0.409394865334574</v>
      </c>
      <c r="E391">
        <v>205.964060534143</v>
      </c>
      <c r="F391">
        <v>18.2077681181131</v>
      </c>
      <c r="G391">
        <v>2844.88739934642</v>
      </c>
      <c r="H391">
        <v>0.232325665963458</v>
      </c>
      <c r="I391">
        <v>0.148026913800936</v>
      </c>
      <c r="J391">
        <v>18.5554353186749</v>
      </c>
      <c r="K391">
        <v>2.69430313434933</v>
      </c>
    </row>
    <row r="392" spans="1:11">
      <c r="A392">
        <v>390</v>
      </c>
      <c r="B392">
        <v>14.5090865108872</v>
      </c>
      <c r="C392">
        <v>1899.66278236307</v>
      </c>
      <c r="D392">
        <v>0.409492587196979</v>
      </c>
      <c r="E392">
        <v>205.570443962083</v>
      </c>
      <c r="F392">
        <v>18.2474113991402</v>
      </c>
      <c r="G392">
        <v>2852.03621807338</v>
      </c>
      <c r="H392">
        <v>0.232226304798598</v>
      </c>
      <c r="I392">
        <v>0.148011352040794</v>
      </c>
      <c r="J392">
        <v>18.5504278611308</v>
      </c>
      <c r="K392">
        <v>2.69430313434933</v>
      </c>
    </row>
    <row r="393" spans="1:11">
      <c r="A393">
        <v>391</v>
      </c>
      <c r="B393">
        <v>14.5006464638607</v>
      </c>
      <c r="C393">
        <v>1898.11684446318</v>
      </c>
      <c r="D393">
        <v>0.409516843138622</v>
      </c>
      <c r="E393">
        <v>205.434762727295</v>
      </c>
      <c r="F393">
        <v>18.2624348403181</v>
      </c>
      <c r="G393">
        <v>2855.35061004231</v>
      </c>
      <c r="H393">
        <v>0.232197602742118</v>
      </c>
      <c r="I393">
        <v>0.148006857713019</v>
      </c>
      <c r="J393">
        <v>18.5474612396176</v>
      </c>
      <c r="K393">
        <v>2.69430313434933</v>
      </c>
    </row>
    <row r="394" spans="1:11">
      <c r="A394">
        <v>392</v>
      </c>
      <c r="B394">
        <v>14.5328878044052</v>
      </c>
      <c r="C394">
        <v>1903.51582848576</v>
      </c>
      <c r="D394">
        <v>0.409594645301501</v>
      </c>
      <c r="E394">
        <v>205.916283771575</v>
      </c>
      <c r="F394">
        <v>18.2096125106727</v>
      </c>
      <c r="G394">
        <v>2844.69488775528</v>
      </c>
      <c r="H394">
        <v>0.232277108666331</v>
      </c>
      <c r="I394">
        <v>0.14801930822043</v>
      </c>
      <c r="J394">
        <v>18.5570526142278</v>
      </c>
      <c r="K394">
        <v>2.69430313434933</v>
      </c>
    </row>
    <row r="395" spans="1:11">
      <c r="A395">
        <v>393</v>
      </c>
      <c r="B395">
        <v>14.5128180875166</v>
      </c>
      <c r="C395">
        <v>1899.86329768511</v>
      </c>
      <c r="D395">
        <v>0.409371026664304</v>
      </c>
      <c r="E395">
        <v>205.586852604541</v>
      </c>
      <c r="F395">
        <v>18.246822784022</v>
      </c>
      <c r="G395">
        <v>2852.04918986046</v>
      </c>
      <c r="H395">
        <v>0.23224891379179</v>
      </c>
      <c r="I395">
        <v>0.148014892577837</v>
      </c>
      <c r="J395">
        <v>18.550881326133</v>
      </c>
      <c r="K395">
        <v>2.69430313434933</v>
      </c>
    </row>
    <row r="396" spans="1:11">
      <c r="A396">
        <v>394</v>
      </c>
      <c r="B396">
        <v>14.5228118448502</v>
      </c>
      <c r="C396">
        <v>1901.91139126438</v>
      </c>
      <c r="D396">
        <v>0.409440459043122</v>
      </c>
      <c r="E396">
        <v>205.75637450977</v>
      </c>
      <c r="F396">
        <v>18.2238757498441</v>
      </c>
      <c r="G396">
        <v>2845.57952237453</v>
      </c>
      <c r="H396">
        <v>0.232275790024271</v>
      </c>
      <c r="I396">
        <v>0.148019101696861</v>
      </c>
      <c r="J396">
        <v>18.5559174397111</v>
      </c>
      <c r="K396">
        <v>2.69430313434933</v>
      </c>
    </row>
    <row r="397" spans="1:11">
      <c r="A397">
        <v>395</v>
      </c>
      <c r="B397">
        <v>14.5063707724249</v>
      </c>
      <c r="C397">
        <v>1899.07022066031</v>
      </c>
      <c r="D397">
        <v>0.409504804258552</v>
      </c>
      <c r="E397">
        <v>205.523663596399</v>
      </c>
      <c r="F397">
        <v>18.253109681117</v>
      </c>
      <c r="G397">
        <v>2853.14705337359</v>
      </c>
      <c r="H397">
        <v>0.232223002615482</v>
      </c>
      <c r="I397">
        <v>0.148010834945248</v>
      </c>
      <c r="J397">
        <v>18.5487879362244</v>
      </c>
      <c r="K397">
        <v>2.69430313434933</v>
      </c>
    </row>
    <row r="398" spans="1:11">
      <c r="A398">
        <v>396</v>
      </c>
      <c r="B398">
        <v>14.508038876128</v>
      </c>
      <c r="C398">
        <v>1899.46371367359</v>
      </c>
      <c r="D398">
        <v>0.409555337258855</v>
      </c>
      <c r="E398">
        <v>205.549691978083</v>
      </c>
      <c r="F398">
        <v>18.2488150066384</v>
      </c>
      <c r="G398">
        <v>2851.22923489075</v>
      </c>
      <c r="H398">
        <v>0.232201917760276</v>
      </c>
      <c r="I398">
        <v>0.148007533355818</v>
      </c>
      <c r="J398">
        <v>18.5504219973518</v>
      </c>
      <c r="K398">
        <v>2.69430313434933</v>
      </c>
    </row>
    <row r="399" spans="1:11">
      <c r="A399">
        <v>397</v>
      </c>
      <c r="B399">
        <v>14.5184535324936</v>
      </c>
      <c r="C399">
        <v>1900.43758370034</v>
      </c>
      <c r="D399">
        <v>0.40967626916032</v>
      </c>
      <c r="E399">
        <v>205.642870579914</v>
      </c>
      <c r="F399">
        <v>18.2389023828155</v>
      </c>
      <c r="G399">
        <v>2851.8337651678</v>
      </c>
      <c r="H399">
        <v>0.232233990298437</v>
      </c>
      <c r="I399">
        <v>0.148012555550264</v>
      </c>
      <c r="J399">
        <v>18.5513961531103</v>
      </c>
      <c r="K399">
        <v>2.69430313434933</v>
      </c>
    </row>
    <row r="400" spans="1:11">
      <c r="A400">
        <v>398</v>
      </c>
      <c r="B400">
        <v>14.5255220292087</v>
      </c>
      <c r="C400">
        <v>1902.64165063256</v>
      </c>
      <c r="D400">
        <v>0.409662273754099</v>
      </c>
      <c r="E400">
        <v>205.838019899632</v>
      </c>
      <c r="F400">
        <v>18.2174624787976</v>
      </c>
      <c r="G400">
        <v>2848.32560988027</v>
      </c>
      <c r="H400">
        <v>0.23229075094738</v>
      </c>
      <c r="I400">
        <v>0.148021444904145</v>
      </c>
      <c r="J400">
        <v>18.5555569700153</v>
      </c>
      <c r="K400">
        <v>2.69430313434933</v>
      </c>
    </row>
    <row r="401" spans="1:11">
      <c r="A401">
        <v>399</v>
      </c>
      <c r="B401">
        <v>14.4971317563015</v>
      </c>
      <c r="C401">
        <v>1898.37691966758</v>
      </c>
      <c r="D401">
        <v>0.409429357202635</v>
      </c>
      <c r="E401">
        <v>205.452120470719</v>
      </c>
      <c r="F401">
        <v>18.2578538094536</v>
      </c>
      <c r="G401">
        <v>2853.15418245436</v>
      </c>
      <c r="H401">
        <v>0.232212131441174</v>
      </c>
      <c r="I401">
        <v>0.14800913264522</v>
      </c>
      <c r="J401">
        <v>18.5485052012709</v>
      </c>
      <c r="K401">
        <v>2.69430313434933</v>
      </c>
    </row>
    <row r="402" spans="1:11">
      <c r="A402">
        <v>400</v>
      </c>
      <c r="B402">
        <v>14.4957430448716</v>
      </c>
      <c r="C402">
        <v>1897.87719210592</v>
      </c>
      <c r="D402">
        <v>0.40964646892669</v>
      </c>
      <c r="E402">
        <v>205.418405563929</v>
      </c>
      <c r="F402">
        <v>18.259969945147</v>
      </c>
      <c r="G402">
        <v>2854.29390126195</v>
      </c>
      <c r="H402">
        <v>0.232203811543006</v>
      </c>
      <c r="I402">
        <v>0.148007829886105</v>
      </c>
      <c r="J402">
        <v>18.5466354119905</v>
      </c>
      <c r="K402">
        <v>2.69430313434933</v>
      </c>
    </row>
    <row r="403" spans="1:11">
      <c r="A403">
        <v>401</v>
      </c>
      <c r="B403">
        <v>14.4903263747756</v>
      </c>
      <c r="C403">
        <v>1897.70294595529</v>
      </c>
      <c r="D403">
        <v>0.409432587474347</v>
      </c>
      <c r="E403">
        <v>205.393819274806</v>
      </c>
      <c r="F403">
        <v>18.2651559268896</v>
      </c>
      <c r="G403">
        <v>2854.43709553999</v>
      </c>
      <c r="H403">
        <v>0.232212256520239</v>
      </c>
      <c r="I403">
        <v>0.148009152230811</v>
      </c>
      <c r="J403">
        <v>18.5473337721812</v>
      </c>
      <c r="K403">
        <v>2.69430313434933</v>
      </c>
    </row>
    <row r="404" spans="1:11">
      <c r="A404">
        <v>402</v>
      </c>
      <c r="B404">
        <v>14.4786536195158</v>
      </c>
      <c r="C404">
        <v>1896.1418493384</v>
      </c>
      <c r="D404">
        <v>0.409494377108828</v>
      </c>
      <c r="E404">
        <v>205.255263870817</v>
      </c>
      <c r="F404">
        <v>18.2814204875144</v>
      </c>
      <c r="G404">
        <v>2858.03984508344</v>
      </c>
      <c r="H404">
        <v>0.232157215138828</v>
      </c>
      <c r="I404">
        <v>0.148000534306996</v>
      </c>
      <c r="J404">
        <v>18.5445106059122</v>
      </c>
      <c r="K404">
        <v>2.69430313434933</v>
      </c>
    </row>
    <row r="405" spans="1:11">
      <c r="A405">
        <v>403</v>
      </c>
      <c r="B405">
        <v>14.4891949205618</v>
      </c>
      <c r="C405">
        <v>1896.64385823694</v>
      </c>
      <c r="D405">
        <v>0.409656030006071</v>
      </c>
      <c r="E405">
        <v>205.306224300448</v>
      </c>
      <c r="F405">
        <v>18.2714683305516</v>
      </c>
      <c r="G405">
        <v>2855.84127183964</v>
      </c>
      <c r="H405">
        <v>0.232178062939867</v>
      </c>
      <c r="I405">
        <v>0.148003798301765</v>
      </c>
      <c r="J405">
        <v>18.5447232146732</v>
      </c>
      <c r="K405">
        <v>2.69430313434933</v>
      </c>
    </row>
    <row r="406" spans="1:11">
      <c r="A406">
        <v>404</v>
      </c>
      <c r="B406">
        <v>14.4884779924429</v>
      </c>
      <c r="C406">
        <v>1896.24526120039</v>
      </c>
      <c r="D406">
        <v>0.409762698342753</v>
      </c>
      <c r="E406">
        <v>205.264585347211</v>
      </c>
      <c r="F406">
        <v>18.2727401516971</v>
      </c>
      <c r="G406">
        <v>2856.4175365604</v>
      </c>
      <c r="H406">
        <v>0.23215686862653</v>
      </c>
      <c r="I406">
        <v>0.148000480057852</v>
      </c>
      <c r="J406">
        <v>18.5446025140487</v>
      </c>
      <c r="K406">
        <v>2.69430313434933</v>
      </c>
    </row>
    <row r="407" spans="1:11">
      <c r="A407">
        <v>405</v>
      </c>
      <c r="B407">
        <v>14.499518380723</v>
      </c>
      <c r="C407">
        <v>1897.83296015348</v>
      </c>
      <c r="D407">
        <v>0.409701940954099</v>
      </c>
      <c r="E407">
        <v>205.421346753402</v>
      </c>
      <c r="F407">
        <v>18.2596766008099</v>
      </c>
      <c r="G407">
        <v>2854.99333788578</v>
      </c>
      <c r="H407">
        <v>0.232210503275779</v>
      </c>
      <c r="I407">
        <v>0.148008877698546</v>
      </c>
      <c r="J407">
        <v>18.5457939788775</v>
      </c>
      <c r="K407">
        <v>2.69430313434933</v>
      </c>
    </row>
    <row r="408" spans="1:11">
      <c r="A408">
        <v>406</v>
      </c>
      <c r="B408">
        <v>14.4699368500304</v>
      </c>
      <c r="C408">
        <v>1894.479782722</v>
      </c>
      <c r="D408">
        <v>0.409676548237631</v>
      </c>
      <c r="E408">
        <v>205.114686941784</v>
      </c>
      <c r="F408">
        <v>18.2890405924651</v>
      </c>
      <c r="G408">
        <v>2858.53014432432</v>
      </c>
      <c r="H408">
        <v>0.232118563405985</v>
      </c>
      <c r="I408">
        <v>0.147994483459845</v>
      </c>
      <c r="J408">
        <v>18.5406192097852</v>
      </c>
      <c r="K408">
        <v>2.69430313434933</v>
      </c>
    </row>
    <row r="409" spans="1:11">
      <c r="A409">
        <v>407</v>
      </c>
      <c r="B409">
        <v>14.5074819177193</v>
      </c>
      <c r="C409">
        <v>1898.4513709299</v>
      </c>
      <c r="D409">
        <v>0.409599483890038</v>
      </c>
      <c r="E409">
        <v>205.475982303147</v>
      </c>
      <c r="F409">
        <v>18.2575755709055</v>
      </c>
      <c r="G409">
        <v>2854.52808027728</v>
      </c>
      <c r="H409">
        <v>0.232221568518788</v>
      </c>
      <c r="I409">
        <v>0.148010610378868</v>
      </c>
      <c r="J409">
        <v>18.5469402581449</v>
      </c>
      <c r="K409">
        <v>2.69430313434933</v>
      </c>
    </row>
    <row r="410" spans="1:11">
      <c r="A410">
        <v>408</v>
      </c>
      <c r="B410">
        <v>14.4963014344744</v>
      </c>
      <c r="C410">
        <v>1899.26353427042</v>
      </c>
      <c r="D410">
        <v>0.409652327647792</v>
      </c>
      <c r="E410">
        <v>205.537448002248</v>
      </c>
      <c r="F410">
        <v>18.2457125166299</v>
      </c>
      <c r="G410">
        <v>2850.73877411496</v>
      </c>
      <c r="H410">
        <v>0.23222034849913</v>
      </c>
      <c r="I410">
        <v>0.14801041933581</v>
      </c>
      <c r="J410">
        <v>18.5498324526726</v>
      </c>
      <c r="K410">
        <v>2.69430313434933</v>
      </c>
    </row>
    <row r="411" spans="1:11">
      <c r="A411">
        <v>409</v>
      </c>
      <c r="B411">
        <v>14.492783570844</v>
      </c>
      <c r="C411">
        <v>1897.77780337488</v>
      </c>
      <c r="D411">
        <v>0.409605784690494</v>
      </c>
      <c r="E411">
        <v>205.411112434162</v>
      </c>
      <c r="F411">
        <v>18.259634415596</v>
      </c>
      <c r="G411">
        <v>2854.19851549326</v>
      </c>
      <c r="H411">
        <v>0.23222147697664</v>
      </c>
      <c r="I411">
        <v>0.148010596044243</v>
      </c>
      <c r="J411">
        <v>18.5463370298638</v>
      </c>
      <c r="K411">
        <v>2.69430313434933</v>
      </c>
    </row>
    <row r="412" spans="1:11">
      <c r="A412">
        <v>410</v>
      </c>
      <c r="B412">
        <v>14.5044638955807</v>
      </c>
      <c r="C412">
        <v>1900.05521174009</v>
      </c>
      <c r="D412">
        <v>0.409640966707553</v>
      </c>
      <c r="E412">
        <v>205.613248617957</v>
      </c>
      <c r="F412">
        <v>18.2353057127947</v>
      </c>
      <c r="G412">
        <v>2850.82531366114</v>
      </c>
      <c r="H412">
        <v>0.232290680720077</v>
      </c>
      <c r="I412">
        <v>0.14802143390475</v>
      </c>
      <c r="J412">
        <v>18.5504278624666</v>
      </c>
      <c r="K412">
        <v>2.69430313434933</v>
      </c>
    </row>
    <row r="413" spans="1:11">
      <c r="A413">
        <v>411</v>
      </c>
      <c r="B413">
        <v>14.4955083481</v>
      </c>
      <c r="C413">
        <v>1897.8643201546</v>
      </c>
      <c r="D413">
        <v>0.409747015631238</v>
      </c>
      <c r="E413">
        <v>205.415548369411</v>
      </c>
      <c r="F413">
        <v>18.260592426399</v>
      </c>
      <c r="G413">
        <v>2854.67308146063</v>
      </c>
      <c r="H413">
        <v>0.232184164348818</v>
      </c>
      <c r="I413">
        <v>0.148004753598623</v>
      </c>
      <c r="J413">
        <v>18.5468878180359</v>
      </c>
      <c r="K413">
        <v>2.69430313434933</v>
      </c>
    </row>
    <row r="414" spans="1:11">
      <c r="A414">
        <v>412</v>
      </c>
      <c r="B414">
        <v>14.5042429621303</v>
      </c>
      <c r="C414">
        <v>1898.74254648797</v>
      </c>
      <c r="D414">
        <v>0.409874508150337</v>
      </c>
      <c r="E414">
        <v>205.499841427382</v>
      </c>
      <c r="F414">
        <v>18.2485798098845</v>
      </c>
      <c r="G414">
        <v>2853.19343766143</v>
      </c>
      <c r="H414">
        <v>0.232223778122292</v>
      </c>
      <c r="I414">
        <v>0.148010956382932</v>
      </c>
      <c r="J414">
        <v>18.5477494726006</v>
      </c>
      <c r="K414">
        <v>2.69430313434933</v>
      </c>
    </row>
    <row r="415" spans="1:11">
      <c r="A415">
        <v>413</v>
      </c>
      <c r="B415">
        <v>14.5076674571922</v>
      </c>
      <c r="C415">
        <v>1898.97076907366</v>
      </c>
      <c r="D415">
        <v>0.409945634301834</v>
      </c>
      <c r="E415">
        <v>205.518026890182</v>
      </c>
      <c r="F415">
        <v>18.2468222142498</v>
      </c>
      <c r="G415">
        <v>2853.25677402731</v>
      </c>
      <c r="H415">
        <v>0.232210385753774</v>
      </c>
      <c r="I415">
        <v>0.148008859296387</v>
      </c>
      <c r="J415">
        <v>18.5483489723648</v>
      </c>
      <c r="K415">
        <v>2.69430313434933</v>
      </c>
    </row>
    <row r="416" spans="1:11">
      <c r="A416">
        <v>414</v>
      </c>
      <c r="B416">
        <v>14.5295029052804</v>
      </c>
      <c r="C416">
        <v>1900.96346070248</v>
      </c>
      <c r="D416">
        <v>0.410036645918542</v>
      </c>
      <c r="E416">
        <v>205.714633515385</v>
      </c>
      <c r="F416">
        <v>18.2264700445803</v>
      </c>
      <c r="G416">
        <v>2851.45276976421</v>
      </c>
      <c r="H416">
        <v>0.232279346474672</v>
      </c>
      <c r="I416">
        <v>0.148019658704348</v>
      </c>
      <c r="J416">
        <v>18.5498012105952</v>
      </c>
      <c r="K416">
        <v>2.69430313434933</v>
      </c>
    </row>
    <row r="417" spans="1:11">
      <c r="A417">
        <v>415</v>
      </c>
      <c r="B417">
        <v>14.5009395935416</v>
      </c>
      <c r="C417">
        <v>1898.60883986757</v>
      </c>
      <c r="D417">
        <v>0.409832035703104</v>
      </c>
      <c r="E417">
        <v>205.481224900865</v>
      </c>
      <c r="F417">
        <v>18.2508134266054</v>
      </c>
      <c r="G417">
        <v>2853.53331242518</v>
      </c>
      <c r="H417">
        <v>0.232232528318245</v>
      </c>
      <c r="I417">
        <v>0.148012326609424</v>
      </c>
      <c r="J417">
        <v>18.5482595831489</v>
      </c>
      <c r="K417">
        <v>2.69430313434933</v>
      </c>
    </row>
    <row r="418" spans="1:11">
      <c r="A418">
        <v>416</v>
      </c>
      <c r="B418">
        <v>14.5056753782739</v>
      </c>
      <c r="C418">
        <v>1900.9727669563</v>
      </c>
      <c r="D418">
        <v>0.409950583894651</v>
      </c>
      <c r="E418">
        <v>205.682146993125</v>
      </c>
      <c r="F418">
        <v>18.2241500776771</v>
      </c>
      <c r="G418">
        <v>2850.45913859964</v>
      </c>
      <c r="H418">
        <v>0.232321093984576</v>
      </c>
      <c r="I418">
        <v>0.148026197635946</v>
      </c>
      <c r="J418">
        <v>18.5536005065713</v>
      </c>
      <c r="K418">
        <v>2.69430313434933</v>
      </c>
    </row>
    <row r="419" spans="1:11">
      <c r="A419">
        <v>417</v>
      </c>
      <c r="B419">
        <v>14.4990150047323</v>
      </c>
      <c r="C419">
        <v>1897.76581830499</v>
      </c>
      <c r="D419">
        <v>0.40978230102299</v>
      </c>
      <c r="E419">
        <v>205.413953355041</v>
      </c>
      <c r="F419">
        <v>18.258884469815</v>
      </c>
      <c r="G419">
        <v>2855.34557615582</v>
      </c>
      <c r="H419">
        <v>0.232217292854738</v>
      </c>
      <c r="I419">
        <v>0.148009940855329</v>
      </c>
      <c r="J419">
        <v>18.5458705174212</v>
      </c>
      <c r="K419">
        <v>2.69430313434933</v>
      </c>
    </row>
    <row r="420" spans="1:11">
      <c r="A420">
        <v>418</v>
      </c>
      <c r="B420">
        <v>14.4922075350466</v>
      </c>
      <c r="C420">
        <v>1896.92211425829</v>
      </c>
      <c r="D420">
        <v>0.409700060690483</v>
      </c>
      <c r="E420">
        <v>205.337527796759</v>
      </c>
      <c r="F420">
        <v>18.2667374216428</v>
      </c>
      <c r="G420">
        <v>2856.9345543747</v>
      </c>
      <c r="H420">
        <v>0.232238344487886</v>
      </c>
      <c r="I420">
        <v>0.148013237407112</v>
      </c>
      <c r="J420">
        <v>18.5446444351992</v>
      </c>
      <c r="K420">
        <v>2.69430313434933</v>
      </c>
    </row>
    <row r="421" spans="1:11">
      <c r="A421">
        <v>419</v>
      </c>
      <c r="B421">
        <v>14.5083594127266</v>
      </c>
      <c r="C421">
        <v>1898.57124598744</v>
      </c>
      <c r="D421">
        <v>0.409814485888843</v>
      </c>
      <c r="E421">
        <v>205.4956633844</v>
      </c>
      <c r="F421">
        <v>18.2502901947298</v>
      </c>
      <c r="G421">
        <v>2853.25939790865</v>
      </c>
      <c r="H421">
        <v>0.23222032969799</v>
      </c>
      <c r="I421">
        <v>0.148010416391743</v>
      </c>
      <c r="J421">
        <v>18.5462117689656</v>
      </c>
      <c r="K421">
        <v>2.69430313434933</v>
      </c>
    </row>
    <row r="422" spans="1:11">
      <c r="A422">
        <v>420</v>
      </c>
      <c r="B422">
        <v>14.539315379553</v>
      </c>
      <c r="C422">
        <v>1901.66799954209</v>
      </c>
      <c r="D422">
        <v>0.409740907517962</v>
      </c>
      <c r="E422">
        <v>205.784430549288</v>
      </c>
      <c r="F422">
        <v>18.2227673451804</v>
      </c>
      <c r="G422">
        <v>2850.05939058645</v>
      </c>
      <c r="H422">
        <v>0.232322788081525</v>
      </c>
      <c r="I422">
        <v>0.148026463001839</v>
      </c>
      <c r="J422">
        <v>18.5502414850263</v>
      </c>
      <c r="K422">
        <v>2.69430313434933</v>
      </c>
    </row>
    <row r="423" spans="1:11">
      <c r="A423">
        <v>421</v>
      </c>
      <c r="B423">
        <v>14.4727006252895</v>
      </c>
      <c r="C423">
        <v>1894.39529657656</v>
      </c>
      <c r="D423">
        <v>0.409799374579363</v>
      </c>
      <c r="E423">
        <v>205.097255581791</v>
      </c>
      <c r="F423">
        <v>18.2912094749324</v>
      </c>
      <c r="G423">
        <v>2860.89866738134</v>
      </c>
      <c r="H423">
        <v>0.232134240920745</v>
      </c>
      <c r="I423">
        <v>0.147996937650046</v>
      </c>
      <c r="J423">
        <v>18.5415230640529</v>
      </c>
      <c r="K423">
        <v>2.69430313434933</v>
      </c>
    </row>
    <row r="424" spans="1:11">
      <c r="A424">
        <v>422</v>
      </c>
      <c r="B424">
        <v>14.4995321667101</v>
      </c>
      <c r="C424">
        <v>1897.65222899777</v>
      </c>
      <c r="D424">
        <v>0.409767329259089</v>
      </c>
      <c r="E424">
        <v>205.406841649983</v>
      </c>
      <c r="F424">
        <v>18.2599787873855</v>
      </c>
      <c r="G424">
        <v>2855.90487928127</v>
      </c>
      <c r="H424">
        <v>0.232225012790024</v>
      </c>
      <c r="I424">
        <v>0.148011149721892</v>
      </c>
      <c r="J424">
        <v>18.5453629583624</v>
      </c>
      <c r="K424">
        <v>2.69430313434933</v>
      </c>
    </row>
    <row r="425" spans="1:11">
      <c r="A425">
        <v>423</v>
      </c>
      <c r="B425">
        <v>14.5220410802728</v>
      </c>
      <c r="C425">
        <v>1901.19448599633</v>
      </c>
      <c r="D425">
        <v>0.409831575550822</v>
      </c>
      <c r="E425">
        <v>205.730736612825</v>
      </c>
      <c r="F425">
        <v>18.2251846196558</v>
      </c>
      <c r="G425">
        <v>2849.87514290103</v>
      </c>
      <c r="H425">
        <v>0.232292173195898</v>
      </c>
      <c r="I425">
        <v>0.148021667665248</v>
      </c>
      <c r="J425">
        <v>18.5508935957545</v>
      </c>
      <c r="K425">
        <v>2.69430313434933</v>
      </c>
    </row>
    <row r="426" spans="1:11">
      <c r="A426">
        <v>424</v>
      </c>
      <c r="B426">
        <v>14.4999289195539</v>
      </c>
      <c r="C426">
        <v>1897.8731315991</v>
      </c>
      <c r="D426">
        <v>0.409768282434151</v>
      </c>
      <c r="E426">
        <v>205.423976880774</v>
      </c>
      <c r="F426">
        <v>18.2578107573739</v>
      </c>
      <c r="G426">
        <v>2855.41408206461</v>
      </c>
      <c r="H426">
        <v>0.232225797034861</v>
      </c>
      <c r="I426">
        <v>0.14801127252868</v>
      </c>
      <c r="J426">
        <v>18.5460020912899</v>
      </c>
      <c r="K426">
        <v>2.69430313434933</v>
      </c>
    </row>
    <row r="427" spans="1:11">
      <c r="A427">
        <v>425</v>
      </c>
      <c r="B427">
        <v>14.5055131702234</v>
      </c>
      <c r="C427">
        <v>1898.98143181908</v>
      </c>
      <c r="D427">
        <v>0.409758893521316</v>
      </c>
      <c r="E427">
        <v>205.514190099087</v>
      </c>
      <c r="F427">
        <v>18.2463142734172</v>
      </c>
      <c r="G427">
        <v>2851.84139749001</v>
      </c>
      <c r="H427">
        <v>0.232240499138049</v>
      </c>
      <c r="I427">
        <v>0.148013574824332</v>
      </c>
      <c r="J427">
        <v>18.5488897772567</v>
      </c>
      <c r="K427">
        <v>2.69430313434933</v>
      </c>
    </row>
    <row r="428" spans="1:11">
      <c r="A428">
        <v>426</v>
      </c>
      <c r="B428">
        <v>14.5083665442083</v>
      </c>
      <c r="C428">
        <v>1899.27924221001</v>
      </c>
      <c r="D428">
        <v>0.409720349274416</v>
      </c>
      <c r="E428">
        <v>205.542693843792</v>
      </c>
      <c r="F428">
        <v>18.2436973540162</v>
      </c>
      <c r="G428">
        <v>2851.01598403345</v>
      </c>
      <c r="H428">
        <v>0.232245604986722</v>
      </c>
      <c r="I428">
        <v>0.148014374407302</v>
      </c>
      <c r="J428">
        <v>18.5492006648157</v>
      </c>
      <c r="K428">
        <v>2.69430313434933</v>
      </c>
    </row>
    <row r="429" spans="1:11">
      <c r="A429">
        <v>427</v>
      </c>
      <c r="B429">
        <v>14.498986977957</v>
      </c>
      <c r="C429">
        <v>1897.53135654765</v>
      </c>
      <c r="D429">
        <v>0.409660676406337</v>
      </c>
      <c r="E429">
        <v>205.385391921961</v>
      </c>
      <c r="F429">
        <v>18.2607623918693</v>
      </c>
      <c r="G429">
        <v>2853.641213787</v>
      </c>
      <c r="H429">
        <v>0.2322121625334</v>
      </c>
      <c r="I429">
        <v>0.148009137513817</v>
      </c>
      <c r="J429">
        <v>18.5462192040071</v>
      </c>
      <c r="K429">
        <v>2.69430313434933</v>
      </c>
    </row>
    <row r="430" spans="1:11">
      <c r="A430">
        <v>428</v>
      </c>
      <c r="B430">
        <v>14.5077779750366</v>
      </c>
      <c r="C430">
        <v>1899.16647209086</v>
      </c>
      <c r="D430">
        <v>0.40972132554449</v>
      </c>
      <c r="E430">
        <v>205.530387598947</v>
      </c>
      <c r="F430">
        <v>18.2447049501688</v>
      </c>
      <c r="G430">
        <v>2851.38107417394</v>
      </c>
      <c r="H430">
        <v>0.232241728427541</v>
      </c>
      <c r="I430">
        <v>0.148013767331556</v>
      </c>
      <c r="J430">
        <v>18.5492087542043</v>
      </c>
      <c r="K430">
        <v>2.69430313434933</v>
      </c>
    </row>
    <row r="431" spans="1:11">
      <c r="A431">
        <v>429</v>
      </c>
      <c r="B431">
        <v>14.5024269826416</v>
      </c>
      <c r="C431">
        <v>1898.47142900413</v>
      </c>
      <c r="D431">
        <v>0.409759122134169</v>
      </c>
      <c r="E431">
        <v>205.474496190446</v>
      </c>
      <c r="F431">
        <v>18.2517211082917</v>
      </c>
      <c r="G431">
        <v>2852.77650016796</v>
      </c>
      <c r="H431">
        <v>0.232228668882561</v>
      </c>
      <c r="I431">
        <v>0.148011722240899</v>
      </c>
      <c r="J431">
        <v>18.5474449261185</v>
      </c>
      <c r="K431">
        <v>2.69430313434933</v>
      </c>
    </row>
    <row r="432" spans="1:11">
      <c r="A432">
        <v>430</v>
      </c>
      <c r="B432">
        <v>14.5051928325658</v>
      </c>
      <c r="C432">
        <v>1898.71579970476</v>
      </c>
      <c r="D432">
        <v>0.40969689716366</v>
      </c>
      <c r="E432">
        <v>205.496328110841</v>
      </c>
      <c r="F432">
        <v>18.2502422414268</v>
      </c>
      <c r="G432">
        <v>2852.46395347059</v>
      </c>
      <c r="H432">
        <v>0.232240879310258</v>
      </c>
      <c r="I432">
        <v>0.148013634359369</v>
      </c>
      <c r="J432">
        <v>18.5478675639522</v>
      </c>
      <c r="K432">
        <v>2.69430313434933</v>
      </c>
    </row>
    <row r="433" spans="1:11">
      <c r="A433">
        <v>431</v>
      </c>
      <c r="B433">
        <v>14.5000266616877</v>
      </c>
      <c r="C433">
        <v>1898.94602791489</v>
      </c>
      <c r="D433">
        <v>0.409676802396271</v>
      </c>
      <c r="E433">
        <v>205.51194719054</v>
      </c>
      <c r="F433">
        <v>18.2489981010858</v>
      </c>
      <c r="G433">
        <v>2852.27395178465</v>
      </c>
      <c r="H433">
        <v>0.232242150660568</v>
      </c>
      <c r="I433">
        <v>0.148013833453594</v>
      </c>
      <c r="J433">
        <v>18.5488522475793</v>
      </c>
      <c r="K433">
        <v>2.69430313434933</v>
      </c>
    </row>
    <row r="434" spans="1:11">
      <c r="A434">
        <v>432</v>
      </c>
      <c r="B434">
        <v>14.4949315356947</v>
      </c>
      <c r="C434">
        <v>1897.71263977649</v>
      </c>
      <c r="D434">
        <v>0.409674846139826</v>
      </c>
      <c r="E434">
        <v>205.404149957838</v>
      </c>
      <c r="F434">
        <v>18.258650292126</v>
      </c>
      <c r="G434">
        <v>2853.31922182278</v>
      </c>
      <c r="H434">
        <v>0.232219955386878</v>
      </c>
      <c r="I434">
        <v>0.148010357778466</v>
      </c>
      <c r="J434">
        <v>18.5463902338401</v>
      </c>
      <c r="K434">
        <v>2.69430313434933</v>
      </c>
    </row>
    <row r="435" spans="1:11">
      <c r="A435">
        <v>433</v>
      </c>
      <c r="B435">
        <v>14.5050734548618</v>
      </c>
      <c r="C435">
        <v>1898.77713178914</v>
      </c>
      <c r="D435">
        <v>0.409878540965564</v>
      </c>
      <c r="E435">
        <v>205.498667919468</v>
      </c>
      <c r="F435">
        <v>18.2469410615569</v>
      </c>
      <c r="G435">
        <v>2852.1862807415</v>
      </c>
      <c r="H435">
        <v>0.232227169300143</v>
      </c>
      <c r="I435">
        <v>0.148011487415758</v>
      </c>
      <c r="J435">
        <v>18.5483179526601</v>
      </c>
      <c r="K435">
        <v>2.69430313434933</v>
      </c>
    </row>
    <row r="436" spans="1:11">
      <c r="A436">
        <v>434</v>
      </c>
      <c r="B436">
        <v>14.5004608741689</v>
      </c>
      <c r="C436">
        <v>1897.93616419687</v>
      </c>
      <c r="D436">
        <v>0.409880700873338</v>
      </c>
      <c r="E436">
        <v>205.424212646495</v>
      </c>
      <c r="F436">
        <v>18.2545784320076</v>
      </c>
      <c r="G436">
        <v>2853.55646384558</v>
      </c>
      <c r="H436">
        <v>0.232209576694453</v>
      </c>
      <c r="I436">
        <v>0.148008732610186</v>
      </c>
      <c r="J436">
        <v>18.5467140422567</v>
      </c>
      <c r="K436">
        <v>2.69430313434933</v>
      </c>
    </row>
    <row r="437" spans="1:11">
      <c r="A437">
        <v>435</v>
      </c>
      <c r="B437">
        <v>14.5008896283911</v>
      </c>
      <c r="C437">
        <v>1898.91711816102</v>
      </c>
      <c r="D437">
        <v>0.409951051139988</v>
      </c>
      <c r="E437">
        <v>205.50975794695</v>
      </c>
      <c r="F437">
        <v>18.2433086387649</v>
      </c>
      <c r="G437">
        <v>2851.09913253297</v>
      </c>
      <c r="H437">
        <v>0.232218493334703</v>
      </c>
      <c r="I437">
        <v>0.148010128836791</v>
      </c>
      <c r="J437">
        <v>18.5487801713776</v>
      </c>
      <c r="K437">
        <v>2.69430313434933</v>
      </c>
    </row>
    <row r="438" spans="1:11">
      <c r="A438">
        <v>436</v>
      </c>
      <c r="B438">
        <v>14.5033553745594</v>
      </c>
      <c r="C438">
        <v>1898.9366323616</v>
      </c>
      <c r="D438">
        <v>0.409988682797928</v>
      </c>
      <c r="E438">
        <v>205.515361205558</v>
      </c>
      <c r="F438">
        <v>18.2432325173233</v>
      </c>
      <c r="G438">
        <v>2851.41672019589</v>
      </c>
      <c r="H438">
        <v>0.232220669613479</v>
      </c>
      <c r="I438">
        <v>0.14801046961908</v>
      </c>
      <c r="J438">
        <v>18.5484346762076</v>
      </c>
      <c r="K438">
        <v>2.69430313434933</v>
      </c>
    </row>
    <row r="439" spans="1:11">
      <c r="A439">
        <v>437</v>
      </c>
      <c r="B439">
        <v>14.5145612999415</v>
      </c>
      <c r="C439">
        <v>1900.11780762203</v>
      </c>
      <c r="D439">
        <v>0.409901299560029</v>
      </c>
      <c r="E439">
        <v>205.620400503514</v>
      </c>
      <c r="F439">
        <v>18.2345379507935</v>
      </c>
      <c r="G439">
        <v>2850.06185698831</v>
      </c>
      <c r="H439">
        <v>0.232241883257166</v>
      </c>
      <c r="I439">
        <v>0.148013791577992</v>
      </c>
      <c r="J439">
        <v>18.5504393442352</v>
      </c>
      <c r="K439">
        <v>2.69430313434933</v>
      </c>
    </row>
    <row r="440" spans="1:11">
      <c r="A440">
        <v>438</v>
      </c>
      <c r="B440">
        <v>14.4999963200167</v>
      </c>
      <c r="C440">
        <v>1898.65599349914</v>
      </c>
      <c r="D440">
        <v>0.409948898066061</v>
      </c>
      <c r="E440">
        <v>205.486520479511</v>
      </c>
      <c r="F440">
        <v>18.2467917987157</v>
      </c>
      <c r="G440">
        <v>2851.6799852694</v>
      </c>
      <c r="H440">
        <v>0.232205805446959</v>
      </c>
      <c r="I440">
        <v>0.148008142095438</v>
      </c>
      <c r="J440">
        <v>18.5483220345321</v>
      </c>
      <c r="K440">
        <v>2.69430313434933</v>
      </c>
    </row>
    <row r="441" spans="1:11">
      <c r="A441">
        <v>439</v>
      </c>
      <c r="B441">
        <v>14.495899295122</v>
      </c>
      <c r="C441">
        <v>1897.75880837149</v>
      </c>
      <c r="D441">
        <v>0.409990890578653</v>
      </c>
      <c r="E441">
        <v>205.404650197802</v>
      </c>
      <c r="F441">
        <v>18.2544729855146</v>
      </c>
      <c r="G441">
        <v>2852.54396239992</v>
      </c>
      <c r="H441">
        <v>0.232181686319525</v>
      </c>
      <c r="I441">
        <v>0.148004365611594</v>
      </c>
      <c r="J441">
        <v>18.5469458947399</v>
      </c>
      <c r="K441">
        <v>2.69430313434933</v>
      </c>
    </row>
    <row r="442" spans="1:11">
      <c r="A442">
        <v>440</v>
      </c>
      <c r="B442">
        <v>14.5042404084431</v>
      </c>
      <c r="C442">
        <v>1898.97721034893</v>
      </c>
      <c r="D442">
        <v>0.410058380998243</v>
      </c>
      <c r="E442">
        <v>205.520764203561</v>
      </c>
      <c r="F442">
        <v>18.2410800141795</v>
      </c>
      <c r="G442">
        <v>2851.28146870077</v>
      </c>
      <c r="H442">
        <v>0.232217340559024</v>
      </c>
      <c r="I442">
        <v>0.148009948325262</v>
      </c>
      <c r="J442">
        <v>18.5482665953279</v>
      </c>
      <c r="K442">
        <v>2.69430313434933</v>
      </c>
    </row>
    <row r="443" spans="1:11">
      <c r="A443">
        <v>441</v>
      </c>
      <c r="B443">
        <v>14.503501873182</v>
      </c>
      <c r="C443">
        <v>1899.14845430027</v>
      </c>
      <c r="D443">
        <v>0.409868264609767</v>
      </c>
      <c r="E443">
        <v>205.53096162335</v>
      </c>
      <c r="F443">
        <v>18.2423978291444</v>
      </c>
      <c r="G443">
        <v>2850.94666338988</v>
      </c>
      <c r="H443">
        <v>0.232232212689721</v>
      </c>
      <c r="I443">
        <v>0.148012277183274</v>
      </c>
      <c r="J443">
        <v>18.549070279829</v>
      </c>
      <c r="K443">
        <v>2.69430313434933</v>
      </c>
    </row>
    <row r="444" spans="1:11">
      <c r="A444">
        <v>442</v>
      </c>
      <c r="B444">
        <v>14.5009106354367</v>
      </c>
      <c r="C444">
        <v>1898.93176686494</v>
      </c>
      <c r="D444">
        <v>0.409809030521852</v>
      </c>
      <c r="E444">
        <v>205.511626879069</v>
      </c>
      <c r="F444">
        <v>18.2447356350863</v>
      </c>
      <c r="G444">
        <v>2851.04426244101</v>
      </c>
      <c r="H444">
        <v>0.232230885415782</v>
      </c>
      <c r="I444">
        <v>0.148012069338104</v>
      </c>
      <c r="J444">
        <v>18.5486888414479</v>
      </c>
      <c r="K444">
        <v>2.69430313434933</v>
      </c>
    </row>
    <row r="445" spans="1:11">
      <c r="A445">
        <v>443</v>
      </c>
      <c r="B445">
        <v>14.5015716109106</v>
      </c>
      <c r="C445">
        <v>1899.16637009704</v>
      </c>
      <c r="D445">
        <v>0.409750668484712</v>
      </c>
      <c r="E445">
        <v>205.534888374599</v>
      </c>
      <c r="F445">
        <v>18.2408819703109</v>
      </c>
      <c r="G445">
        <v>2850.42318098746</v>
      </c>
      <c r="H445">
        <v>0.232263281220422</v>
      </c>
      <c r="I445">
        <v>0.148017142632377</v>
      </c>
      <c r="J445">
        <v>18.5488232062975</v>
      </c>
      <c r="K445">
        <v>2.69430313434933</v>
      </c>
    </row>
    <row r="446" spans="1:11">
      <c r="A446">
        <v>444</v>
      </c>
      <c r="B446">
        <v>14.5046923314899</v>
      </c>
      <c r="C446">
        <v>1899.74409632514</v>
      </c>
      <c r="D446">
        <v>0.409852889588463</v>
      </c>
      <c r="E446">
        <v>205.583490805945</v>
      </c>
      <c r="F446">
        <v>18.2359915412977</v>
      </c>
      <c r="G446">
        <v>2849.97579028585</v>
      </c>
      <c r="H446">
        <v>0.232257553367116</v>
      </c>
      <c r="I446">
        <v>0.148016245592032</v>
      </c>
      <c r="J446">
        <v>18.5502050699547</v>
      </c>
      <c r="K446">
        <v>2.69430313434933</v>
      </c>
    </row>
    <row r="447" spans="1:11">
      <c r="A447">
        <v>445</v>
      </c>
      <c r="B447">
        <v>14.5168136814248</v>
      </c>
      <c r="C447">
        <v>1900.52109834409</v>
      </c>
      <c r="D447">
        <v>0.409916432552757</v>
      </c>
      <c r="E447">
        <v>205.663925367704</v>
      </c>
      <c r="F447">
        <v>18.2288004574136</v>
      </c>
      <c r="G447">
        <v>2849.19077595231</v>
      </c>
      <c r="H447">
        <v>0.232262821997246</v>
      </c>
      <c r="I447">
        <v>0.148017070712721</v>
      </c>
      <c r="J447">
        <v>18.5503274606671</v>
      </c>
      <c r="K447">
        <v>2.69430313434933</v>
      </c>
    </row>
    <row r="448" spans="1:11">
      <c r="A448">
        <v>446</v>
      </c>
      <c r="B448">
        <v>14.5242225454334</v>
      </c>
      <c r="C448">
        <v>1901.25201856367</v>
      </c>
      <c r="D448">
        <v>0.409923453629621</v>
      </c>
      <c r="E448">
        <v>205.733014052256</v>
      </c>
      <c r="F448">
        <v>18.2220340399245</v>
      </c>
      <c r="G448">
        <v>2848.10830788509</v>
      </c>
      <c r="H448">
        <v>0.232274300067405</v>
      </c>
      <c r="I448">
        <v>0.14801886834331</v>
      </c>
      <c r="J448">
        <v>18.5511545018528</v>
      </c>
      <c r="K448">
        <v>2.69430313434933</v>
      </c>
    </row>
    <row r="449" spans="1:11">
      <c r="A449">
        <v>447</v>
      </c>
      <c r="B449">
        <v>14.533887698551</v>
      </c>
      <c r="C449">
        <v>1902.76101407247</v>
      </c>
      <c r="D449">
        <v>0.409924351229258</v>
      </c>
      <c r="E449">
        <v>205.869564740977</v>
      </c>
      <c r="F449">
        <v>18.2074589480855</v>
      </c>
      <c r="G449">
        <v>2845.86739674283</v>
      </c>
      <c r="H449">
        <v>0.232323791079438</v>
      </c>
      <c r="I449">
        <v>0.148026620113627</v>
      </c>
      <c r="J449">
        <v>18.5536736954626</v>
      </c>
      <c r="K449">
        <v>2.69430313434933</v>
      </c>
    </row>
    <row r="450" spans="1:11">
      <c r="A450">
        <v>448</v>
      </c>
      <c r="B450">
        <v>14.5430835869331</v>
      </c>
      <c r="C450">
        <v>1904.16253226752</v>
      </c>
      <c r="D450">
        <v>0.410058303157016</v>
      </c>
      <c r="E450">
        <v>205.993508679527</v>
      </c>
      <c r="F450">
        <v>18.193494686633</v>
      </c>
      <c r="G450">
        <v>2843.71955808428</v>
      </c>
      <c r="H450">
        <v>0.232327575239705</v>
      </c>
      <c r="I450">
        <v>0.14802721287738</v>
      </c>
      <c r="J450">
        <v>18.5562489335344</v>
      </c>
      <c r="K450">
        <v>2.69430313434933</v>
      </c>
    </row>
    <row r="451" spans="1:11">
      <c r="A451">
        <v>449</v>
      </c>
      <c r="B451">
        <v>14.530607471889</v>
      </c>
      <c r="C451">
        <v>1902.61885086701</v>
      </c>
      <c r="D451">
        <v>0.40992264600446</v>
      </c>
      <c r="E451">
        <v>205.851255430474</v>
      </c>
      <c r="F451">
        <v>18.2091633034586</v>
      </c>
      <c r="G451">
        <v>2846.33171273859</v>
      </c>
      <c r="H451">
        <v>0.232325833891746</v>
      </c>
      <c r="I451">
        <v>0.148026940105801</v>
      </c>
      <c r="J451">
        <v>18.5540463508519</v>
      </c>
      <c r="K451">
        <v>2.69430313434933</v>
      </c>
    </row>
    <row r="452" spans="1:11">
      <c r="A452">
        <v>450</v>
      </c>
      <c r="B452">
        <v>14.5442976293848</v>
      </c>
      <c r="C452">
        <v>1904.67312868822</v>
      </c>
      <c r="D452">
        <v>0.409994010965452</v>
      </c>
      <c r="E452">
        <v>206.040197515979</v>
      </c>
      <c r="F452">
        <v>18.1884606161484</v>
      </c>
      <c r="G452">
        <v>2842.06541200629</v>
      </c>
      <c r="H452">
        <v>0.232354022943852</v>
      </c>
      <c r="I452">
        <v>0.148031355939114</v>
      </c>
      <c r="J452">
        <v>18.557076026536</v>
      </c>
      <c r="K452">
        <v>2.69430313434933</v>
      </c>
    </row>
    <row r="453" spans="1:11">
      <c r="A453">
        <v>451</v>
      </c>
      <c r="B453">
        <v>14.5234021750007</v>
      </c>
      <c r="C453">
        <v>1901.50547716267</v>
      </c>
      <c r="D453">
        <v>0.409942371563128</v>
      </c>
      <c r="E453">
        <v>205.750321698119</v>
      </c>
      <c r="F453">
        <v>18.2193381113306</v>
      </c>
      <c r="G453">
        <v>2847.96589629716</v>
      </c>
      <c r="H453">
        <v>0.232291167122081</v>
      </c>
      <c r="I453">
        <v>0.148021510087819</v>
      </c>
      <c r="J453">
        <v>18.5521999543871</v>
      </c>
      <c r="K453">
        <v>2.69430313434933</v>
      </c>
    </row>
    <row r="454" spans="1:11">
      <c r="A454">
        <v>452</v>
      </c>
      <c r="B454">
        <v>14.5130987794178</v>
      </c>
      <c r="C454">
        <v>1900.42989458193</v>
      </c>
      <c r="D454">
        <v>0.409920909864952</v>
      </c>
      <c r="E454">
        <v>205.64679797237</v>
      </c>
      <c r="F454">
        <v>18.2296177998604</v>
      </c>
      <c r="G454">
        <v>2849.63625726206</v>
      </c>
      <c r="H454">
        <v>0.232269614618891</v>
      </c>
      <c r="I454">
        <v>0.148018134526706</v>
      </c>
      <c r="J454">
        <v>18.5511031154925</v>
      </c>
      <c r="K454">
        <v>2.69430313434933</v>
      </c>
    </row>
    <row r="455" spans="1:11">
      <c r="A455">
        <v>453</v>
      </c>
      <c r="B455">
        <v>14.5127489537552</v>
      </c>
      <c r="C455">
        <v>1899.86413930459</v>
      </c>
      <c r="D455">
        <v>0.409915038436084</v>
      </c>
      <c r="E455">
        <v>205.599599916947</v>
      </c>
      <c r="F455">
        <v>18.2354375816126</v>
      </c>
      <c r="G455">
        <v>2850.67284868307</v>
      </c>
      <c r="H455">
        <v>0.232258094446251</v>
      </c>
      <c r="I455">
        <v>0.148016330329839</v>
      </c>
      <c r="J455">
        <v>18.5497057319842</v>
      </c>
      <c r="K455">
        <v>2.69430313434933</v>
      </c>
    </row>
    <row r="456" spans="1:11">
      <c r="A456">
        <v>454</v>
      </c>
      <c r="B456">
        <v>14.5252820376477</v>
      </c>
      <c r="C456">
        <v>1901.70821419721</v>
      </c>
      <c r="D456">
        <v>0.409916571371211</v>
      </c>
      <c r="E456">
        <v>205.772570731025</v>
      </c>
      <c r="F456">
        <v>18.2173409939659</v>
      </c>
      <c r="G456">
        <v>2848.4481292038</v>
      </c>
      <c r="H456">
        <v>0.232318523344876</v>
      </c>
      <c r="I456">
        <v>0.148025794969866</v>
      </c>
      <c r="J456">
        <v>18.5521633414862</v>
      </c>
      <c r="K456">
        <v>2.69430313434933</v>
      </c>
    </row>
    <row r="457" spans="1:11">
      <c r="A457">
        <v>455</v>
      </c>
      <c r="B457">
        <v>14.5162201570622</v>
      </c>
      <c r="C457">
        <v>1900.47757285116</v>
      </c>
      <c r="D457">
        <v>0.409898978939527</v>
      </c>
      <c r="E457">
        <v>205.650575574603</v>
      </c>
      <c r="F457">
        <v>18.2291205166301</v>
      </c>
      <c r="G457">
        <v>2849.04127663813</v>
      </c>
      <c r="H457">
        <v>0.232272003577548</v>
      </c>
      <c r="I457">
        <v>0.148018508674663</v>
      </c>
      <c r="J457">
        <v>18.5511825210618</v>
      </c>
      <c r="K457">
        <v>2.69430313434933</v>
      </c>
    </row>
    <row r="458" spans="1:11">
      <c r="A458">
        <v>456</v>
      </c>
      <c r="B458">
        <v>14.5142187424204</v>
      </c>
      <c r="C458">
        <v>1900.18080478324</v>
      </c>
      <c r="D458">
        <v>0.409908179478557</v>
      </c>
      <c r="E458">
        <v>205.630880536774</v>
      </c>
      <c r="F458">
        <v>18.2325645704637</v>
      </c>
      <c r="G458">
        <v>2851.21740166674</v>
      </c>
      <c r="H458">
        <v>0.23227790453748</v>
      </c>
      <c r="I458">
        <v>0.1480194328689</v>
      </c>
      <c r="J458">
        <v>18.5499441862414</v>
      </c>
      <c r="K458">
        <v>2.69430313434933</v>
      </c>
    </row>
    <row r="459" spans="1:11">
      <c r="A459">
        <v>457</v>
      </c>
      <c r="B459">
        <v>14.5153346066211</v>
      </c>
      <c r="C459">
        <v>1900.11070548691</v>
      </c>
      <c r="D459">
        <v>0.409879382549885</v>
      </c>
      <c r="E459">
        <v>205.62271397696</v>
      </c>
      <c r="F459">
        <v>18.2332783348966</v>
      </c>
      <c r="G459">
        <v>2850.03382402807</v>
      </c>
      <c r="H459">
        <v>0.232261726447055</v>
      </c>
      <c r="I459">
        <v>0.148016899137334</v>
      </c>
      <c r="J459">
        <v>18.5500039760833</v>
      </c>
      <c r="K459">
        <v>2.69430313434933</v>
      </c>
    </row>
    <row r="460" spans="1:11">
      <c r="A460">
        <v>458</v>
      </c>
      <c r="B460">
        <v>14.5110799721314</v>
      </c>
      <c r="C460">
        <v>1899.84480470375</v>
      </c>
      <c r="D460">
        <v>0.40995469608239</v>
      </c>
      <c r="E460">
        <v>205.591869003765</v>
      </c>
      <c r="F460">
        <v>18.2352755621898</v>
      </c>
      <c r="G460">
        <v>2851.38336132146</v>
      </c>
      <c r="H460">
        <v>0.232256121329314</v>
      </c>
      <c r="I460">
        <v>0.148016021322889</v>
      </c>
      <c r="J460">
        <v>18.5502749386465</v>
      </c>
      <c r="K460">
        <v>2.69430313434933</v>
      </c>
    </row>
    <row r="461" spans="1:11">
      <c r="A461">
        <v>459</v>
      </c>
      <c r="B461">
        <v>14.5094218868038</v>
      </c>
      <c r="C461">
        <v>1899.40997578678</v>
      </c>
      <c r="D461">
        <v>0.409930130347388</v>
      </c>
      <c r="E461">
        <v>205.560889264661</v>
      </c>
      <c r="F461">
        <v>18.2398873993237</v>
      </c>
      <c r="G461">
        <v>2851.60739128381</v>
      </c>
      <c r="H461">
        <v>0.232249001505047</v>
      </c>
      <c r="I461">
        <v>0.148014906314118</v>
      </c>
      <c r="J461">
        <v>18.5487538193736</v>
      </c>
      <c r="K461">
        <v>2.69430313434933</v>
      </c>
    </row>
    <row r="462" spans="1:11">
      <c r="A462">
        <v>460</v>
      </c>
      <c r="B462">
        <v>14.5017747768292</v>
      </c>
      <c r="C462">
        <v>1899.1658909487</v>
      </c>
      <c r="D462">
        <v>0.409778578949722</v>
      </c>
      <c r="E462">
        <v>205.531140395672</v>
      </c>
      <c r="F462">
        <v>18.2406324217258</v>
      </c>
      <c r="G462">
        <v>2850.34701992372</v>
      </c>
      <c r="H462">
        <v>0.232258885264548</v>
      </c>
      <c r="I462">
        <v>0.148016454179288</v>
      </c>
      <c r="J462">
        <v>18.5491432588576</v>
      </c>
      <c r="K462">
        <v>2.69430313434933</v>
      </c>
    </row>
    <row r="463" spans="1:11">
      <c r="A463">
        <v>461</v>
      </c>
      <c r="B463">
        <v>14.5138554801307</v>
      </c>
      <c r="C463">
        <v>1899.57718820922</v>
      </c>
      <c r="D463">
        <v>0.40995992127772</v>
      </c>
      <c r="E463">
        <v>205.576404238108</v>
      </c>
      <c r="F463">
        <v>18.2372684105099</v>
      </c>
      <c r="G463">
        <v>2851.04316304881</v>
      </c>
      <c r="H463">
        <v>0.232249791808893</v>
      </c>
      <c r="I463">
        <v>0.148015030079344</v>
      </c>
      <c r="J463">
        <v>18.5489215694317</v>
      </c>
      <c r="K463">
        <v>2.69430313434933</v>
      </c>
    </row>
    <row r="464" spans="1:11">
      <c r="A464">
        <v>462</v>
      </c>
      <c r="B464">
        <v>14.5098655162735</v>
      </c>
      <c r="C464">
        <v>1899.34535331246</v>
      </c>
      <c r="D464">
        <v>0.409931178290257</v>
      </c>
      <c r="E464">
        <v>205.550410633899</v>
      </c>
      <c r="F464">
        <v>18.2408536698676</v>
      </c>
      <c r="G464">
        <v>2851.23567306042</v>
      </c>
      <c r="H464">
        <v>0.23223987369481</v>
      </c>
      <c r="I464">
        <v>0.148013476879966</v>
      </c>
      <c r="J464">
        <v>18.5491413974476</v>
      </c>
      <c r="K464">
        <v>2.69430313434933</v>
      </c>
    </row>
    <row r="465" spans="1:11">
      <c r="A465">
        <v>463</v>
      </c>
      <c r="B465">
        <v>14.512416813508</v>
      </c>
      <c r="C465">
        <v>1899.81577028893</v>
      </c>
      <c r="D465">
        <v>0.4099640212924</v>
      </c>
      <c r="E465">
        <v>205.595931875611</v>
      </c>
      <c r="F465">
        <v>18.2355802152244</v>
      </c>
      <c r="G465">
        <v>2850.84135551389</v>
      </c>
      <c r="H465">
        <v>0.232250404572599</v>
      </c>
      <c r="I465">
        <v>0.148015126041185</v>
      </c>
      <c r="J465">
        <v>18.549543481947</v>
      </c>
      <c r="K465">
        <v>2.69430313434933</v>
      </c>
    </row>
    <row r="466" spans="1:11">
      <c r="A466">
        <v>464</v>
      </c>
      <c r="B466">
        <v>14.5286720546261</v>
      </c>
      <c r="C466">
        <v>1901.45663217161</v>
      </c>
      <c r="D466">
        <v>0.409816128044451</v>
      </c>
      <c r="E466">
        <v>205.744882120793</v>
      </c>
      <c r="F466">
        <v>18.2235110587258</v>
      </c>
      <c r="G466">
        <v>2849.07288283946</v>
      </c>
      <c r="H466">
        <v>0.232297587903943</v>
      </c>
      <c r="I466">
        <v>0.148022515758747</v>
      </c>
      <c r="J466">
        <v>18.552095318596</v>
      </c>
      <c r="K466">
        <v>2.69430313434933</v>
      </c>
    </row>
    <row r="467" spans="1:11">
      <c r="A467">
        <v>465</v>
      </c>
      <c r="B467">
        <v>14.5172643061348</v>
      </c>
      <c r="C467">
        <v>1900.69122207234</v>
      </c>
      <c r="D467">
        <v>0.409907912641475</v>
      </c>
      <c r="E467">
        <v>205.67292877919</v>
      </c>
      <c r="F467">
        <v>18.2280166448149</v>
      </c>
      <c r="G467">
        <v>2849.32429129548</v>
      </c>
      <c r="H467">
        <v>0.232275690598816</v>
      </c>
      <c r="I467">
        <v>0.148019086125044</v>
      </c>
      <c r="J467">
        <v>18.5512705418208</v>
      </c>
      <c r="K467">
        <v>2.69430313434933</v>
      </c>
    </row>
    <row r="468" spans="1:11">
      <c r="A468">
        <v>466</v>
      </c>
      <c r="B468">
        <v>14.5103623659034</v>
      </c>
      <c r="C468">
        <v>1899.77622953047</v>
      </c>
      <c r="D468">
        <v>0.409787162339171</v>
      </c>
      <c r="E468">
        <v>205.594305695609</v>
      </c>
      <c r="F468">
        <v>18.2380223095074</v>
      </c>
      <c r="G468">
        <v>2850.89163628828</v>
      </c>
      <c r="H468">
        <v>0.232266488277418</v>
      </c>
      <c r="I468">
        <v>0.148017644897553</v>
      </c>
      <c r="J468">
        <v>18.5492786381856</v>
      </c>
      <c r="K468">
        <v>2.69430313434933</v>
      </c>
    </row>
    <row r="469" spans="1:11">
      <c r="A469">
        <v>467</v>
      </c>
      <c r="B469">
        <v>14.5149900987416</v>
      </c>
      <c r="C469">
        <v>1899.94068336969</v>
      </c>
      <c r="D469">
        <v>0.409885203672078</v>
      </c>
      <c r="E469">
        <v>205.60699473193</v>
      </c>
      <c r="F469">
        <v>18.2351693334721</v>
      </c>
      <c r="G469">
        <v>2850.83575367399</v>
      </c>
      <c r="H469">
        <v>0.232268412493385</v>
      </c>
      <c r="I469">
        <v>0.148017946256315</v>
      </c>
      <c r="J469">
        <v>18.5497475663384</v>
      </c>
      <c r="K469">
        <v>2.69430313434933</v>
      </c>
    </row>
    <row r="470" spans="1:11">
      <c r="A470">
        <v>468</v>
      </c>
      <c r="B470">
        <v>14.5174195104088</v>
      </c>
      <c r="C470">
        <v>1899.88797411608</v>
      </c>
      <c r="D470">
        <v>0.409825628888357</v>
      </c>
      <c r="E470">
        <v>205.602338029817</v>
      </c>
      <c r="F470">
        <v>18.2387768836756</v>
      </c>
      <c r="G470">
        <v>2851.73684855371</v>
      </c>
      <c r="H470">
        <v>0.23226528952565</v>
      </c>
      <c r="I470">
        <v>0.148017457157444</v>
      </c>
      <c r="J470">
        <v>18.5496387973321</v>
      </c>
      <c r="K470">
        <v>2.69430313434933</v>
      </c>
    </row>
    <row r="471" spans="1:11">
      <c r="A471">
        <v>469</v>
      </c>
      <c r="B471">
        <v>14.5155620743697</v>
      </c>
      <c r="C471">
        <v>1899.9681240451</v>
      </c>
      <c r="D471">
        <v>0.409932164972267</v>
      </c>
      <c r="E471">
        <v>205.610552961441</v>
      </c>
      <c r="F471">
        <v>18.2336854927122</v>
      </c>
      <c r="G471">
        <v>2850.74290121719</v>
      </c>
      <c r="H471">
        <v>0.232266051630198</v>
      </c>
      <c r="I471">
        <v>0.148017576512838</v>
      </c>
      <c r="J471">
        <v>18.5496427309635</v>
      </c>
      <c r="K471">
        <v>2.69430313434933</v>
      </c>
    </row>
    <row r="472" spans="1:11">
      <c r="A472">
        <v>470</v>
      </c>
      <c r="B472">
        <v>14.5256055513321</v>
      </c>
      <c r="C472">
        <v>1900.62960001717</v>
      </c>
      <c r="D472">
        <v>0.410075402127189</v>
      </c>
      <c r="E472">
        <v>205.68149910845</v>
      </c>
      <c r="F472">
        <v>18.2266015081455</v>
      </c>
      <c r="G472">
        <v>2850.74637701653</v>
      </c>
      <c r="H472">
        <v>0.232287196814054</v>
      </c>
      <c r="I472">
        <v>0.148020888238941</v>
      </c>
      <c r="J472">
        <v>18.5496040903668</v>
      </c>
      <c r="K472">
        <v>2.69430313434933</v>
      </c>
    </row>
    <row r="473" spans="1:11">
      <c r="A473">
        <v>471</v>
      </c>
      <c r="B473">
        <v>14.5164208310123</v>
      </c>
      <c r="C473">
        <v>1900.06247676508</v>
      </c>
      <c r="D473">
        <v>0.40984278713307</v>
      </c>
      <c r="E473">
        <v>205.618200303269</v>
      </c>
      <c r="F473">
        <v>18.2346117077131</v>
      </c>
      <c r="G473">
        <v>2850.76847977478</v>
      </c>
      <c r="H473">
        <v>0.232276135289376</v>
      </c>
      <c r="I473">
        <v>0.148019155771633</v>
      </c>
      <c r="J473">
        <v>18.5498972726201</v>
      </c>
      <c r="K473">
        <v>2.69430313434933</v>
      </c>
    </row>
    <row r="474" spans="1:11">
      <c r="A474">
        <v>472</v>
      </c>
      <c r="B474">
        <v>14.517267378056</v>
      </c>
      <c r="C474">
        <v>1900.63230944689</v>
      </c>
      <c r="D474">
        <v>0.409826354194514</v>
      </c>
      <c r="E474">
        <v>205.670572206894</v>
      </c>
      <c r="F474">
        <v>18.2269284524885</v>
      </c>
      <c r="G474">
        <v>2849.53401461642</v>
      </c>
      <c r="H474">
        <v>0.232313662946457</v>
      </c>
      <c r="I474">
        <v>0.148025033644205</v>
      </c>
      <c r="J474">
        <v>18.5507559769271</v>
      </c>
      <c r="K474">
        <v>2.69430313434933</v>
      </c>
    </row>
    <row r="475" spans="1:11">
      <c r="A475">
        <v>473</v>
      </c>
      <c r="B475">
        <v>14.5151083395675</v>
      </c>
      <c r="C475">
        <v>1899.88240799694</v>
      </c>
      <c r="D475">
        <v>0.409945297467994</v>
      </c>
      <c r="E475">
        <v>205.600778009052</v>
      </c>
      <c r="F475">
        <v>18.2354469184975</v>
      </c>
      <c r="G475">
        <v>2851.17500527778</v>
      </c>
      <c r="H475">
        <v>0.232262948750598</v>
      </c>
      <c r="I475">
        <v>0.14801709056375</v>
      </c>
      <c r="J475">
        <v>18.5497461897992</v>
      </c>
      <c r="K475">
        <v>2.69430313434933</v>
      </c>
    </row>
    <row r="476" spans="1:11">
      <c r="A476">
        <v>474</v>
      </c>
      <c r="B476">
        <v>14.5357479045205</v>
      </c>
      <c r="C476">
        <v>1902.85010441107</v>
      </c>
      <c r="D476">
        <v>0.409885010131115</v>
      </c>
      <c r="E476">
        <v>205.872101885793</v>
      </c>
      <c r="F476">
        <v>18.2073934311357</v>
      </c>
      <c r="G476">
        <v>2846.40925800915</v>
      </c>
      <c r="H476">
        <v>0.232345186268776</v>
      </c>
      <c r="I476">
        <v>0.148029971624751</v>
      </c>
      <c r="J476">
        <v>18.5543607347105</v>
      </c>
      <c r="K476">
        <v>2.69430313434933</v>
      </c>
    </row>
    <row r="477" spans="1:11">
      <c r="A477">
        <v>475</v>
      </c>
      <c r="B477">
        <v>14.5189984170577</v>
      </c>
      <c r="C477">
        <v>1899.97456496364</v>
      </c>
      <c r="D477">
        <v>0.409830273593456</v>
      </c>
      <c r="E477">
        <v>205.616947014212</v>
      </c>
      <c r="F477">
        <v>18.2355779807093</v>
      </c>
      <c r="G477">
        <v>2850.61555285788</v>
      </c>
      <c r="H477">
        <v>0.232268221957707</v>
      </c>
      <c r="I477">
        <v>0.148017916415715</v>
      </c>
      <c r="J477">
        <v>18.5490583715829</v>
      </c>
      <c r="K477">
        <v>2.69430313434933</v>
      </c>
    </row>
    <row r="478" spans="1:11">
      <c r="A478">
        <v>476</v>
      </c>
      <c r="B478">
        <v>14.5007627593112</v>
      </c>
      <c r="C478">
        <v>1898.81375557293</v>
      </c>
      <c r="D478">
        <v>0.409871109167606</v>
      </c>
      <c r="E478">
        <v>205.491090391772</v>
      </c>
      <c r="F478">
        <v>18.2471902128319</v>
      </c>
      <c r="G478">
        <v>2852.53134237733</v>
      </c>
      <c r="H478">
        <v>0.232228660781434</v>
      </c>
      <c r="I478">
        <v>0.14801172097231</v>
      </c>
      <c r="J478">
        <v>18.5494174013818</v>
      </c>
      <c r="K478">
        <v>2.69430313434933</v>
      </c>
    </row>
    <row r="479" spans="1:11">
      <c r="A479">
        <v>477</v>
      </c>
      <c r="B479">
        <v>14.5231636088597</v>
      </c>
      <c r="C479">
        <v>1900.91038573259</v>
      </c>
      <c r="D479">
        <v>0.40989071319506</v>
      </c>
      <c r="E479">
        <v>205.696677860885</v>
      </c>
      <c r="F479">
        <v>18.2261236789118</v>
      </c>
      <c r="G479">
        <v>2849.38940284838</v>
      </c>
      <c r="H479">
        <v>0.232286625802412</v>
      </c>
      <c r="I479">
        <v>0.14802079880499</v>
      </c>
      <c r="J479">
        <v>18.5510805839538</v>
      </c>
      <c r="K479">
        <v>2.69430313434933</v>
      </c>
    </row>
    <row r="480" spans="1:11">
      <c r="A480">
        <v>478</v>
      </c>
      <c r="B480">
        <v>14.521023082913</v>
      </c>
      <c r="C480">
        <v>1900.8451336233</v>
      </c>
      <c r="D480">
        <v>0.409877187006437</v>
      </c>
      <c r="E480">
        <v>205.688188385907</v>
      </c>
      <c r="F480">
        <v>18.2266905741613</v>
      </c>
      <c r="G480">
        <v>2849.39505600862</v>
      </c>
      <c r="H480">
        <v>0.232288563763565</v>
      </c>
      <c r="I480">
        <v>0.148021102336291</v>
      </c>
      <c r="J480">
        <v>18.5512661639192</v>
      </c>
      <c r="K480">
        <v>2.69430313434933</v>
      </c>
    </row>
    <row r="481" spans="1:11">
      <c r="A481">
        <v>479</v>
      </c>
      <c r="B481">
        <v>14.5139502279799</v>
      </c>
      <c r="C481">
        <v>1900.28231301494</v>
      </c>
      <c r="D481">
        <v>0.409843405886951</v>
      </c>
      <c r="E481">
        <v>205.634025748441</v>
      </c>
      <c r="F481">
        <v>18.2320601918204</v>
      </c>
      <c r="G481">
        <v>2850.10280672545</v>
      </c>
      <c r="H481">
        <v>0.232277434325512</v>
      </c>
      <c r="I481">
        <v>0.148019359224777</v>
      </c>
      <c r="J481">
        <v>18.5507162503045</v>
      </c>
      <c r="K481">
        <v>2.69430313434933</v>
      </c>
    </row>
    <row r="482" spans="1:11">
      <c r="A482">
        <v>480</v>
      </c>
      <c r="B482">
        <v>14.5182081679482</v>
      </c>
      <c r="C482">
        <v>1900.39121583763</v>
      </c>
      <c r="D482">
        <v>0.409872612879551</v>
      </c>
      <c r="E482">
        <v>205.646583092127</v>
      </c>
      <c r="F482">
        <v>18.2311784421022</v>
      </c>
      <c r="G482">
        <v>2850.33249789241</v>
      </c>
      <c r="H482">
        <v>0.232279225777218</v>
      </c>
      <c r="I482">
        <v>0.148019639800736</v>
      </c>
      <c r="J482">
        <v>18.5505723986205</v>
      </c>
      <c r="K482">
        <v>2.69430313434933</v>
      </c>
    </row>
    <row r="483" spans="1:11">
      <c r="A483">
        <v>481</v>
      </c>
      <c r="B483">
        <v>14.5300917040714</v>
      </c>
      <c r="C483">
        <v>1902.19786827161</v>
      </c>
      <c r="D483">
        <v>0.409935211525552</v>
      </c>
      <c r="E483">
        <v>205.811181392093</v>
      </c>
      <c r="F483">
        <v>18.2133507838235</v>
      </c>
      <c r="G483">
        <v>2847.08158163288</v>
      </c>
      <c r="H483">
        <v>0.232306198455263</v>
      </c>
      <c r="I483">
        <v>0.14802386444067</v>
      </c>
      <c r="J483">
        <v>18.5534159528737</v>
      </c>
      <c r="K483">
        <v>2.69430313434933</v>
      </c>
    </row>
    <row r="484" spans="1:11">
      <c r="A484">
        <v>482</v>
      </c>
      <c r="B484">
        <v>14.5286105027342</v>
      </c>
      <c r="C484">
        <v>1902.10789844499</v>
      </c>
      <c r="D484">
        <v>0.409925621365974</v>
      </c>
      <c r="E484">
        <v>205.801879339274</v>
      </c>
      <c r="F484">
        <v>18.2141934671888</v>
      </c>
      <c r="G484">
        <v>2847.25047711267</v>
      </c>
      <c r="H484">
        <v>0.232306070910605</v>
      </c>
      <c r="I484">
        <v>0.148023844462908</v>
      </c>
      <c r="J484">
        <v>18.5533901448828</v>
      </c>
      <c r="K484">
        <v>2.69430313434933</v>
      </c>
    </row>
    <row r="485" spans="1:11">
      <c r="A485">
        <v>483</v>
      </c>
      <c r="B485">
        <v>14.5245411517299</v>
      </c>
      <c r="C485">
        <v>1901.70234005431</v>
      </c>
      <c r="D485">
        <v>0.409931814159857</v>
      </c>
      <c r="E485">
        <v>205.761667811226</v>
      </c>
      <c r="F485">
        <v>18.2181551413592</v>
      </c>
      <c r="G485">
        <v>2847.7186716557</v>
      </c>
      <c r="H485">
        <v>0.232294845871899</v>
      </c>
      <c r="I485">
        <v>0.148022086278594</v>
      </c>
      <c r="J485">
        <v>18.5531274242428</v>
      </c>
      <c r="K485">
        <v>2.69430313434933</v>
      </c>
    </row>
    <row r="486" spans="1:11">
      <c r="A486">
        <v>484</v>
      </c>
      <c r="B486">
        <v>14.5248579908635</v>
      </c>
      <c r="C486">
        <v>1901.70690861403</v>
      </c>
      <c r="D486">
        <v>0.409911780352388</v>
      </c>
      <c r="E486">
        <v>205.763877198535</v>
      </c>
      <c r="F486">
        <v>18.2183667620383</v>
      </c>
      <c r="G486">
        <v>2847.58514624252</v>
      </c>
      <c r="H486">
        <v>0.232296251927398</v>
      </c>
      <c r="I486">
        <v>0.148022306506371</v>
      </c>
      <c r="J486">
        <v>18.5529523024586</v>
      </c>
      <c r="K486">
        <v>2.69430313434933</v>
      </c>
    </row>
    <row r="487" spans="1:11">
      <c r="A487">
        <v>485</v>
      </c>
      <c r="B487">
        <v>14.5213366520648</v>
      </c>
      <c r="C487">
        <v>1901.49600720977</v>
      </c>
      <c r="D487">
        <v>0.409889362965773</v>
      </c>
      <c r="E487">
        <v>205.741878458152</v>
      </c>
      <c r="F487">
        <v>18.2207389040122</v>
      </c>
      <c r="G487">
        <v>2848.18172698028</v>
      </c>
      <c r="H487">
        <v>0.232293602260157</v>
      </c>
      <c r="I487">
        <v>0.148021891494909</v>
      </c>
      <c r="J487">
        <v>18.5529011359352</v>
      </c>
      <c r="K487">
        <v>2.69430313434933</v>
      </c>
    </row>
    <row r="488" spans="1:11">
      <c r="A488">
        <v>486</v>
      </c>
      <c r="B488">
        <v>14.5256168526174</v>
      </c>
      <c r="C488">
        <v>1901.95454636353</v>
      </c>
      <c r="D488">
        <v>0.409915265479013</v>
      </c>
      <c r="E488">
        <v>205.785390220682</v>
      </c>
      <c r="F488">
        <v>18.2165396697821</v>
      </c>
      <c r="G488">
        <v>2847.84323473979</v>
      </c>
      <c r="H488">
        <v>0.232304194887102</v>
      </c>
      <c r="I488">
        <v>0.148023550615801</v>
      </c>
      <c r="J488">
        <v>18.5534474712406</v>
      </c>
      <c r="K488">
        <v>2.69430313434933</v>
      </c>
    </row>
    <row r="489" spans="1:11">
      <c r="A489">
        <v>487</v>
      </c>
      <c r="B489">
        <v>14.5200900396311</v>
      </c>
      <c r="C489">
        <v>1901.75274253042</v>
      </c>
      <c r="D489">
        <v>0.409837471891173</v>
      </c>
      <c r="E489">
        <v>205.764634658719</v>
      </c>
      <c r="F489">
        <v>18.2176494591496</v>
      </c>
      <c r="G489">
        <v>2847.52207047201</v>
      </c>
      <c r="H489">
        <v>0.23231238654712</v>
      </c>
      <c r="I489">
        <v>0.148024833712881</v>
      </c>
      <c r="J489">
        <v>18.5534123907563</v>
      </c>
      <c r="K489">
        <v>2.69430313434933</v>
      </c>
    </row>
    <row r="490" spans="1:11">
      <c r="A490">
        <v>488</v>
      </c>
      <c r="B490">
        <v>14.5219688437774</v>
      </c>
      <c r="C490">
        <v>1901.94799161494</v>
      </c>
      <c r="D490">
        <v>0.409818582597419</v>
      </c>
      <c r="E490">
        <v>205.782811736177</v>
      </c>
      <c r="F490">
        <v>18.2163527463475</v>
      </c>
      <c r="G490">
        <v>2847.54948085534</v>
      </c>
      <c r="H490">
        <v>0.232319896912549</v>
      </c>
      <c r="I490">
        <v>0.148026010125664</v>
      </c>
      <c r="J490">
        <v>18.5536598723126</v>
      </c>
      <c r="K490">
        <v>2.69430313434933</v>
      </c>
    </row>
    <row r="491" spans="1:11">
      <c r="A491">
        <v>489</v>
      </c>
      <c r="B491">
        <v>14.5171660931724</v>
      </c>
      <c r="C491">
        <v>1901.58887934824</v>
      </c>
      <c r="D491">
        <v>0.409849676481449</v>
      </c>
      <c r="E491">
        <v>205.750306477995</v>
      </c>
      <c r="F491">
        <v>18.2186670306274</v>
      </c>
      <c r="G491">
        <v>2848.12853310035</v>
      </c>
      <c r="H491">
        <v>0.232315021616077</v>
      </c>
      <c r="I491">
        <v>0.148025246463006</v>
      </c>
      <c r="J491">
        <v>18.5531106451931</v>
      </c>
      <c r="K491">
        <v>2.69430313434933</v>
      </c>
    </row>
    <row r="492" spans="1:11">
      <c r="A492">
        <v>490</v>
      </c>
      <c r="B492">
        <v>14.5198648323254</v>
      </c>
      <c r="C492">
        <v>1901.58889882118</v>
      </c>
      <c r="D492">
        <v>0.409805714101231</v>
      </c>
      <c r="E492">
        <v>205.750012641573</v>
      </c>
      <c r="F492">
        <v>18.2204328347278</v>
      </c>
      <c r="G492">
        <v>2848.25649423817</v>
      </c>
      <c r="H492">
        <v>0.232310012067563</v>
      </c>
      <c r="I492">
        <v>0.148024461783803</v>
      </c>
      <c r="J492">
        <v>18.5530992467473</v>
      </c>
      <c r="K492">
        <v>2.69430313434933</v>
      </c>
    </row>
    <row r="493" spans="1:11">
      <c r="A493">
        <v>491</v>
      </c>
      <c r="B493">
        <v>14.5291411096962</v>
      </c>
      <c r="C493">
        <v>1903.02524089453</v>
      </c>
      <c r="D493">
        <v>0.409779040185704</v>
      </c>
      <c r="E493">
        <v>205.878146115267</v>
      </c>
      <c r="F493">
        <v>18.2076841692799</v>
      </c>
      <c r="G493">
        <v>2846.23403400609</v>
      </c>
      <c r="H493">
        <v>0.232347346984346</v>
      </c>
      <c r="I493">
        <v>0.148030310109211</v>
      </c>
      <c r="J493">
        <v>18.5556553047937</v>
      </c>
      <c r="K493">
        <v>2.69430313434933</v>
      </c>
    </row>
    <row r="494" spans="1:11">
      <c r="A494">
        <v>492</v>
      </c>
      <c r="B494">
        <v>14.5329352251105</v>
      </c>
      <c r="C494">
        <v>1903.31633169528</v>
      </c>
      <c r="D494">
        <v>0.409823336424681</v>
      </c>
      <c r="E494">
        <v>205.908457030229</v>
      </c>
      <c r="F494">
        <v>18.2042952843551</v>
      </c>
      <c r="G494">
        <v>2845.99172567723</v>
      </c>
      <c r="H494">
        <v>0.232356347750713</v>
      </c>
      <c r="I494">
        <v>0.148031720139653</v>
      </c>
      <c r="J494">
        <v>18.5557112337988</v>
      </c>
      <c r="K494">
        <v>2.69430313434933</v>
      </c>
    </row>
    <row r="495" spans="1:11">
      <c r="A495">
        <v>493</v>
      </c>
      <c r="B495">
        <v>14.5309819549036</v>
      </c>
      <c r="C495">
        <v>1903.33505038838</v>
      </c>
      <c r="D495">
        <v>0.409850447940987</v>
      </c>
      <c r="E495">
        <v>205.90617967211</v>
      </c>
      <c r="F495">
        <v>18.2043111944717</v>
      </c>
      <c r="G495">
        <v>2846.13834376924</v>
      </c>
      <c r="H495">
        <v>0.232352816521852</v>
      </c>
      <c r="I495">
        <v>0.148031166944049</v>
      </c>
      <c r="J495">
        <v>18.5561767465693</v>
      </c>
      <c r="K495">
        <v>2.69430313434933</v>
      </c>
    </row>
    <row r="496" spans="1:11">
      <c r="A496">
        <v>494</v>
      </c>
      <c r="B496">
        <v>14.5336344676468</v>
      </c>
      <c r="C496">
        <v>1903.80275026515</v>
      </c>
      <c r="D496">
        <v>0.409838051393079</v>
      </c>
      <c r="E496">
        <v>205.948220828534</v>
      </c>
      <c r="F496">
        <v>18.2001239673841</v>
      </c>
      <c r="G496">
        <v>2845.43750117797</v>
      </c>
      <c r="H496">
        <v>0.232366771886356</v>
      </c>
      <c r="I496">
        <v>0.148033353201917</v>
      </c>
      <c r="J496">
        <v>18.5569889153025</v>
      </c>
      <c r="K496">
        <v>2.69430313434933</v>
      </c>
    </row>
    <row r="497" spans="1:11">
      <c r="A497">
        <v>495</v>
      </c>
      <c r="B497">
        <v>14.535733413089</v>
      </c>
      <c r="C497">
        <v>1904.05552948098</v>
      </c>
      <c r="D497">
        <v>0.409859841749275</v>
      </c>
      <c r="E497">
        <v>205.97032231605</v>
      </c>
      <c r="F497">
        <v>18.1973212063914</v>
      </c>
      <c r="G497">
        <v>2845.10548175822</v>
      </c>
      <c r="H497">
        <v>0.232375743275221</v>
      </c>
      <c r="I497">
        <v>0.14803475871871</v>
      </c>
      <c r="J497">
        <v>18.5574794135683</v>
      </c>
      <c r="K497">
        <v>2.69430313434933</v>
      </c>
    </row>
    <row r="498" spans="1:11">
      <c r="A498">
        <v>496</v>
      </c>
      <c r="B498">
        <v>14.5332193558899</v>
      </c>
      <c r="C498">
        <v>1903.63049173143</v>
      </c>
      <c r="D498">
        <v>0.409846351194327</v>
      </c>
      <c r="E498">
        <v>205.93251321806</v>
      </c>
      <c r="F498">
        <v>18.20218783177</v>
      </c>
      <c r="G498">
        <v>2845.73680150238</v>
      </c>
      <c r="H498">
        <v>0.232355638322233</v>
      </c>
      <c r="I498">
        <v>0.148031609001426</v>
      </c>
      <c r="J498">
        <v>18.5567217879785</v>
      </c>
      <c r="K498">
        <v>2.69430313434933</v>
      </c>
    </row>
    <row r="499" spans="1:11">
      <c r="A499">
        <v>497</v>
      </c>
      <c r="B499">
        <v>14.5346626410868</v>
      </c>
      <c r="C499">
        <v>1904.01593248402</v>
      </c>
      <c r="D499">
        <v>0.409784549221111</v>
      </c>
      <c r="E499">
        <v>205.967145831863</v>
      </c>
      <c r="F499">
        <v>18.198111223989</v>
      </c>
      <c r="G499">
        <v>2844.90483061357</v>
      </c>
      <c r="H499">
        <v>0.23237679060984</v>
      </c>
      <c r="I499">
        <v>0.148034922803708</v>
      </c>
      <c r="J499">
        <v>18.5573460166367</v>
      </c>
      <c r="K499">
        <v>2.69430313434933</v>
      </c>
    </row>
    <row r="500" spans="1:11">
      <c r="A500">
        <v>498</v>
      </c>
      <c r="B500">
        <v>14.5317412631155</v>
      </c>
      <c r="C500">
        <v>1903.48644210767</v>
      </c>
      <c r="D500">
        <v>0.409849944403531</v>
      </c>
      <c r="E500">
        <v>205.922167258035</v>
      </c>
      <c r="F500">
        <v>18.2033543330345</v>
      </c>
      <c r="G500">
        <v>2846.27702473524</v>
      </c>
      <c r="H500">
        <v>0.232359881995842</v>
      </c>
      <c r="I500">
        <v>0.148032273814127</v>
      </c>
      <c r="J500">
        <v>18.5562191887248</v>
      </c>
      <c r="K500">
        <v>2.69430313434933</v>
      </c>
    </row>
    <row r="501" spans="1:11">
      <c r="A501">
        <v>499</v>
      </c>
      <c r="B501">
        <v>14.5293559561593</v>
      </c>
      <c r="C501">
        <v>1903.41350203354</v>
      </c>
      <c r="D501">
        <v>0.409822084214193</v>
      </c>
      <c r="E501">
        <v>205.910148123157</v>
      </c>
      <c r="F501">
        <v>18.2037285421171</v>
      </c>
      <c r="G501">
        <v>2845.81779534896</v>
      </c>
      <c r="H501">
        <v>0.232361324843753</v>
      </c>
      <c r="I501">
        <v>0.148032499852357</v>
      </c>
      <c r="J501">
        <v>18.5566731633956</v>
      </c>
      <c r="K501">
        <v>2.69430313434933</v>
      </c>
    </row>
    <row r="502" spans="1:11">
      <c r="A502">
        <v>500</v>
      </c>
      <c r="B502">
        <v>14.5309269838519</v>
      </c>
      <c r="C502">
        <v>1903.42088762904</v>
      </c>
      <c r="D502">
        <v>0.409866939702298</v>
      </c>
      <c r="E502">
        <v>205.913765522381</v>
      </c>
      <c r="F502">
        <v>18.2034472593661</v>
      </c>
      <c r="G502">
        <v>2846.03655435315</v>
      </c>
      <c r="H502">
        <v>0.232354094552465</v>
      </c>
      <c r="I502">
        <v>0.148031367157164</v>
      </c>
      <c r="J502">
        <v>18.5563504833597</v>
      </c>
      <c r="K502">
        <v>2.69430313434933</v>
      </c>
    </row>
    <row r="503" spans="1:11">
      <c r="A503">
        <v>501</v>
      </c>
      <c r="B503">
        <v>14.5355416779004</v>
      </c>
      <c r="C503">
        <v>1904.30768574509</v>
      </c>
      <c r="D503">
        <v>0.409797463430884</v>
      </c>
      <c r="E503">
        <v>205.99056339448</v>
      </c>
      <c r="F503">
        <v>18.1959104400508</v>
      </c>
      <c r="G503">
        <v>2844.70084065232</v>
      </c>
      <c r="H503">
        <v>0.232383610483366</v>
      </c>
      <c r="I503">
        <v>0.148035991280963</v>
      </c>
      <c r="J503">
        <v>18.558135095845</v>
      </c>
      <c r="K503">
        <v>2.69430313434933</v>
      </c>
    </row>
    <row r="504" spans="1:11">
      <c r="A504">
        <v>502</v>
      </c>
      <c r="B504">
        <v>14.5309153409794</v>
      </c>
      <c r="C504">
        <v>1903.32171594182</v>
      </c>
      <c r="D504">
        <v>0.409816705955745</v>
      </c>
      <c r="E504">
        <v>205.90395977614</v>
      </c>
      <c r="F504">
        <v>18.205107660949</v>
      </c>
      <c r="G504">
        <v>2846.2877536061</v>
      </c>
      <c r="H504">
        <v>0.232359009827052</v>
      </c>
      <c r="I504">
        <v>0.148032137179665</v>
      </c>
      <c r="J504">
        <v>18.5562676627972</v>
      </c>
      <c r="K504">
        <v>2.69430313434933</v>
      </c>
    </row>
    <row r="505" spans="1:11">
      <c r="A505">
        <v>503</v>
      </c>
      <c r="B505">
        <v>14.5406311926253</v>
      </c>
      <c r="C505">
        <v>1904.51555811144</v>
      </c>
      <c r="D505">
        <v>0.40977182611711</v>
      </c>
      <c r="E505">
        <v>206.017264226105</v>
      </c>
      <c r="F505">
        <v>18.1941513927526</v>
      </c>
      <c r="G505">
        <v>2844.06967257562</v>
      </c>
      <c r="H505">
        <v>0.232383735950878</v>
      </c>
      <c r="I505">
        <v>0.148036010938321</v>
      </c>
      <c r="J505">
        <v>18.5576629205781</v>
      </c>
      <c r="K505">
        <v>2.69430313434933</v>
      </c>
    </row>
    <row r="506" spans="1:11">
      <c r="A506">
        <v>504</v>
      </c>
      <c r="B506">
        <v>14.5329793631865</v>
      </c>
      <c r="C506">
        <v>1903.55484602167</v>
      </c>
      <c r="D506">
        <v>0.409837742919963</v>
      </c>
      <c r="E506">
        <v>205.926623369639</v>
      </c>
      <c r="F506">
        <v>18.2022886912344</v>
      </c>
      <c r="G506">
        <v>2845.93529724585</v>
      </c>
      <c r="H506">
        <v>0.232363965904652</v>
      </c>
      <c r="I506">
        <v>0.148032913606766</v>
      </c>
      <c r="J506">
        <v>18.5564624569252</v>
      </c>
      <c r="K506">
        <v>2.69430313434933</v>
      </c>
    </row>
    <row r="507" spans="1:11">
      <c r="A507">
        <v>505</v>
      </c>
      <c r="B507">
        <v>14.5360571743579</v>
      </c>
      <c r="C507">
        <v>1904.32795190272</v>
      </c>
      <c r="D507">
        <v>0.409878592550969</v>
      </c>
      <c r="E507">
        <v>205.994948387284</v>
      </c>
      <c r="F507">
        <v>18.1940678266176</v>
      </c>
      <c r="G507">
        <v>2844.43860830182</v>
      </c>
      <c r="H507">
        <v>0.232374758431853</v>
      </c>
      <c r="I507">
        <v>0.14803460442467</v>
      </c>
      <c r="J507">
        <v>18.5579185152994</v>
      </c>
      <c r="K507">
        <v>2.69430313434933</v>
      </c>
    </row>
    <row r="508" spans="1:11">
      <c r="A508">
        <v>506</v>
      </c>
      <c r="B508">
        <v>14.5355520166471</v>
      </c>
      <c r="C508">
        <v>1904.31640434103</v>
      </c>
      <c r="D508">
        <v>0.409847000703318</v>
      </c>
      <c r="E508">
        <v>205.994186772701</v>
      </c>
      <c r="F508">
        <v>18.1943156641549</v>
      </c>
      <c r="G508">
        <v>2844.33370380697</v>
      </c>
      <c r="H508">
        <v>0.232376622010647</v>
      </c>
      <c r="I508">
        <v>0.148034896389382</v>
      </c>
      <c r="J508">
        <v>18.5578746901065</v>
      </c>
      <c r="K508">
        <v>2.69430313434933</v>
      </c>
    </row>
    <row r="509" spans="1:11">
      <c r="A509">
        <v>507</v>
      </c>
      <c r="B509">
        <v>14.5303656775124</v>
      </c>
      <c r="C509">
        <v>1903.9658459165</v>
      </c>
      <c r="D509">
        <v>0.409855037869875</v>
      </c>
      <c r="E509">
        <v>205.958565867825</v>
      </c>
      <c r="F509">
        <v>18.1975105914715</v>
      </c>
      <c r="G509">
        <v>2844.87300832082</v>
      </c>
      <c r="H509">
        <v>0.232367425027765</v>
      </c>
      <c r="I509">
        <v>0.148033455525965</v>
      </c>
      <c r="J509">
        <v>18.5577377304901</v>
      </c>
      <c r="K509">
        <v>2.69430313434933</v>
      </c>
    </row>
    <row r="510" spans="1:11">
      <c r="A510">
        <v>508</v>
      </c>
      <c r="B510">
        <v>14.5326233534031</v>
      </c>
      <c r="C510">
        <v>1903.94369984646</v>
      </c>
      <c r="D510">
        <v>0.409876922607373</v>
      </c>
      <c r="E510">
        <v>205.959340211102</v>
      </c>
      <c r="F510">
        <v>18.1975879921615</v>
      </c>
      <c r="G510">
        <v>2844.9623922747</v>
      </c>
      <c r="H510">
        <v>0.232367709326423</v>
      </c>
      <c r="I510">
        <v>0.14803350006553</v>
      </c>
      <c r="J510">
        <v>18.5574060902281</v>
      </c>
      <c r="K510">
        <v>2.69430313434933</v>
      </c>
    </row>
    <row r="511" spans="1:11">
      <c r="A511">
        <v>509</v>
      </c>
      <c r="B511">
        <v>14.528747207522</v>
      </c>
      <c r="C511">
        <v>1903.55375791089</v>
      </c>
      <c r="D511">
        <v>0.409861980520027</v>
      </c>
      <c r="E511">
        <v>205.919769607338</v>
      </c>
      <c r="F511">
        <v>18.2016876277255</v>
      </c>
      <c r="G511">
        <v>2845.97020735461</v>
      </c>
      <c r="H511">
        <v>0.232363423627731</v>
      </c>
      <c r="I511">
        <v>0.148032828652181</v>
      </c>
      <c r="J511">
        <v>18.5572268495116</v>
      </c>
      <c r="K511">
        <v>2.69430313434933</v>
      </c>
    </row>
    <row r="512" spans="1:11">
      <c r="A512">
        <v>510</v>
      </c>
      <c r="B512">
        <v>14.5377320147206</v>
      </c>
      <c r="C512">
        <v>1904.58027639107</v>
      </c>
      <c r="D512">
        <v>0.409909341957684</v>
      </c>
      <c r="E512">
        <v>206.018448323892</v>
      </c>
      <c r="F512">
        <v>18.1913647433619</v>
      </c>
      <c r="G512">
        <v>2843.92936462805</v>
      </c>
      <c r="H512">
        <v>0.232374660980028</v>
      </c>
      <c r="I512">
        <v>0.148034589157055</v>
      </c>
      <c r="J512">
        <v>18.5582759150563</v>
      </c>
      <c r="K512">
        <v>2.69430313434933</v>
      </c>
    </row>
    <row r="513" spans="1:11">
      <c r="A513">
        <v>511</v>
      </c>
      <c r="B513">
        <v>14.533229934107</v>
      </c>
      <c r="C513">
        <v>1903.76890329322</v>
      </c>
      <c r="D513">
        <v>0.409860541463496</v>
      </c>
      <c r="E513">
        <v>205.94523277787</v>
      </c>
      <c r="F513">
        <v>18.1997201412442</v>
      </c>
      <c r="G513">
        <v>2845.5011027397</v>
      </c>
      <c r="H513">
        <v>0.232367451333692</v>
      </c>
      <c r="I513">
        <v>0.148033459647174</v>
      </c>
      <c r="J513">
        <v>18.5569147392293</v>
      </c>
      <c r="K513">
        <v>2.69430313434933</v>
      </c>
    </row>
    <row r="514" spans="1:11">
      <c r="A514">
        <v>512</v>
      </c>
      <c r="B514">
        <v>14.5318697632295</v>
      </c>
      <c r="C514">
        <v>1903.83154389953</v>
      </c>
      <c r="D514">
        <v>0.409885267357288</v>
      </c>
      <c r="E514">
        <v>205.948449176326</v>
      </c>
      <c r="F514">
        <v>18.1987029478392</v>
      </c>
      <c r="G514">
        <v>2845.05837154184</v>
      </c>
      <c r="H514">
        <v>0.232363191224961</v>
      </c>
      <c r="I514">
        <v>0.148032792243374</v>
      </c>
      <c r="J514">
        <v>18.5573143891736</v>
      </c>
      <c r="K514">
        <v>2.69430313434933</v>
      </c>
    </row>
    <row r="515" spans="1:11">
      <c r="A515">
        <v>513</v>
      </c>
      <c r="B515">
        <v>14.5381592947331</v>
      </c>
      <c r="C515">
        <v>1904.5354870841</v>
      </c>
      <c r="D515">
        <v>0.409879471350549</v>
      </c>
      <c r="E515">
        <v>206.015509858365</v>
      </c>
      <c r="F515">
        <v>18.1920273687782</v>
      </c>
      <c r="G515">
        <v>2844.11123837736</v>
      </c>
      <c r="H515">
        <v>0.232381745190683</v>
      </c>
      <c r="I515">
        <v>0.148035699041111</v>
      </c>
      <c r="J515">
        <v>18.5580820507416</v>
      </c>
      <c r="K515">
        <v>2.69430313434933</v>
      </c>
    </row>
    <row r="516" spans="1:11">
      <c r="A516">
        <v>514</v>
      </c>
      <c r="B516">
        <v>14.5321046736054</v>
      </c>
      <c r="C516">
        <v>1903.89494878619</v>
      </c>
      <c r="D516">
        <v>0.409848721624565</v>
      </c>
      <c r="E516">
        <v>205.956203331679</v>
      </c>
      <c r="F516">
        <v>18.1984308484615</v>
      </c>
      <c r="G516">
        <v>2844.96773277664</v>
      </c>
      <c r="H516">
        <v>0.232368614091358</v>
      </c>
      <c r="I516">
        <v>0.148033641810532</v>
      </c>
      <c r="J516">
        <v>18.5571966139994</v>
      </c>
      <c r="K516">
        <v>2.69430313434933</v>
      </c>
    </row>
    <row r="517" spans="1:11">
      <c r="A517">
        <v>515</v>
      </c>
      <c r="B517">
        <v>14.5373043670173</v>
      </c>
      <c r="C517">
        <v>1904.51215216443</v>
      </c>
      <c r="D517">
        <v>0.409882988088046</v>
      </c>
      <c r="E517">
        <v>206.011263794763</v>
      </c>
      <c r="F517">
        <v>18.1920014256615</v>
      </c>
      <c r="G517">
        <v>2843.85996329195</v>
      </c>
      <c r="H517">
        <v>0.232382909119241</v>
      </c>
      <c r="I517">
        <v>0.148035881396366</v>
      </c>
      <c r="J517">
        <v>18.5582983757811</v>
      </c>
      <c r="K517">
        <v>2.69430313434933</v>
      </c>
    </row>
    <row r="518" spans="1:11">
      <c r="A518">
        <v>516</v>
      </c>
      <c r="B518">
        <v>14.5391730945312</v>
      </c>
      <c r="C518">
        <v>1904.87555785668</v>
      </c>
      <c r="D518">
        <v>0.409875744809368</v>
      </c>
      <c r="E518">
        <v>206.045072230313</v>
      </c>
      <c r="F518">
        <v>18.1883764461417</v>
      </c>
      <c r="G518">
        <v>2843.3950429355</v>
      </c>
      <c r="H518">
        <v>0.23239667182522</v>
      </c>
      <c r="I518">
        <v>0.148038037682087</v>
      </c>
      <c r="J518">
        <v>18.5588160401799</v>
      </c>
      <c r="K518">
        <v>2.69430313434933</v>
      </c>
    </row>
    <row r="519" spans="1:11">
      <c r="A519">
        <v>517</v>
      </c>
      <c r="B519">
        <v>14.5464991906586</v>
      </c>
      <c r="C519">
        <v>1905.41738544583</v>
      </c>
      <c r="D519">
        <v>0.409949057614564</v>
      </c>
      <c r="E519">
        <v>206.095232138234</v>
      </c>
      <c r="F519">
        <v>18.1841212283162</v>
      </c>
      <c r="G519">
        <v>2843.25371112406</v>
      </c>
      <c r="H519">
        <v>0.232399062394342</v>
      </c>
      <c r="I519">
        <v>0.14803841223671</v>
      </c>
      <c r="J519">
        <v>18.5595527281916</v>
      </c>
      <c r="K519">
        <v>2.69430313434933</v>
      </c>
    </row>
    <row r="520" spans="1:11">
      <c r="A520">
        <v>518</v>
      </c>
      <c r="B520">
        <v>14.5365449493821</v>
      </c>
      <c r="C520">
        <v>1904.48877498872</v>
      </c>
      <c r="D520">
        <v>0.409883769222315</v>
      </c>
      <c r="E520">
        <v>206.009453263321</v>
      </c>
      <c r="F520">
        <v>18.1921285551038</v>
      </c>
      <c r="G520">
        <v>2844.10209224296</v>
      </c>
      <c r="H520">
        <v>0.232385533144389</v>
      </c>
      <c r="I520">
        <v>0.1480362925107</v>
      </c>
      <c r="J520">
        <v>18.5582317219479</v>
      </c>
      <c r="K520">
        <v>2.69430313434933</v>
      </c>
    </row>
    <row r="521" spans="1:11">
      <c r="A521">
        <v>519</v>
      </c>
      <c r="B521">
        <v>14.5321630761464</v>
      </c>
      <c r="C521">
        <v>1904.47720722133</v>
      </c>
      <c r="D521">
        <v>0.409912866679598</v>
      </c>
      <c r="E521">
        <v>206.003457598674</v>
      </c>
      <c r="F521">
        <v>18.19065777205</v>
      </c>
      <c r="G521">
        <v>2843.52846967355</v>
      </c>
      <c r="H521">
        <v>0.232388880734079</v>
      </c>
      <c r="I521">
        <v>0.148036816993266</v>
      </c>
      <c r="J521">
        <v>18.5587940238935</v>
      </c>
      <c r="K521">
        <v>2.69430313434933</v>
      </c>
    </row>
    <row r="522" spans="1:11">
      <c r="A522">
        <v>520</v>
      </c>
      <c r="B522">
        <v>14.534551395724</v>
      </c>
      <c r="C522">
        <v>1904.13007097415</v>
      </c>
      <c r="D522">
        <v>0.409873904241025</v>
      </c>
      <c r="E522">
        <v>205.976715731085</v>
      </c>
      <c r="F522">
        <v>18.1960967670006</v>
      </c>
      <c r="G522">
        <v>2844.79993604975</v>
      </c>
      <c r="H522">
        <v>0.232376016838978</v>
      </c>
      <c r="I522">
        <v>0.14803480157765</v>
      </c>
      <c r="J522">
        <v>18.5576691221483</v>
      </c>
      <c r="K522">
        <v>2.69430313434933</v>
      </c>
    </row>
    <row r="523" spans="1:11">
      <c r="A523">
        <v>521</v>
      </c>
      <c r="B523">
        <v>14.5387073902</v>
      </c>
      <c r="C523">
        <v>1904.85697941648</v>
      </c>
      <c r="D523">
        <v>0.409899112889687</v>
      </c>
      <c r="E523">
        <v>206.041082246324</v>
      </c>
      <c r="F523">
        <v>18.1877296474426</v>
      </c>
      <c r="G523">
        <v>2843.38282706261</v>
      </c>
      <c r="H523">
        <v>0.232400130179577</v>
      </c>
      <c r="I523">
        <v>0.148038579538352</v>
      </c>
      <c r="J523">
        <v>18.5590050288269</v>
      </c>
      <c r="K523">
        <v>2.69430313434933</v>
      </c>
    </row>
    <row r="524" spans="1:11">
      <c r="A524">
        <v>522</v>
      </c>
      <c r="B524">
        <v>14.5367194325394</v>
      </c>
      <c r="C524">
        <v>1904.27930107844</v>
      </c>
      <c r="D524">
        <v>0.409926998528411</v>
      </c>
      <c r="E524">
        <v>205.994203312408</v>
      </c>
      <c r="F524">
        <v>18.1933462036482</v>
      </c>
      <c r="G524">
        <v>2844.5302932157</v>
      </c>
      <c r="H524">
        <v>0.232381224923595</v>
      </c>
      <c r="I524">
        <v>0.148035617529942</v>
      </c>
      <c r="J524">
        <v>18.5574946105469</v>
      </c>
      <c r="K524">
        <v>2.69430313434933</v>
      </c>
    </row>
    <row r="525" spans="1:11">
      <c r="A525">
        <v>523</v>
      </c>
      <c r="B525">
        <v>14.5243689795118</v>
      </c>
      <c r="C525">
        <v>1903.04308381998</v>
      </c>
      <c r="D525">
        <v>0.409845909364812</v>
      </c>
      <c r="E525">
        <v>205.874254962779</v>
      </c>
      <c r="F525">
        <v>18.2058618332054</v>
      </c>
      <c r="G525">
        <v>2845.89048165258</v>
      </c>
      <c r="H525">
        <v>0.232347295279616</v>
      </c>
      <c r="I525">
        <v>0.148030302009438</v>
      </c>
      <c r="J525">
        <v>18.5563252286293</v>
      </c>
      <c r="K525">
        <v>2.69430313434933</v>
      </c>
    </row>
    <row r="526" spans="1:11">
      <c r="A526">
        <v>524</v>
      </c>
      <c r="B526">
        <v>14.5385562630428</v>
      </c>
      <c r="C526">
        <v>1904.68292935107</v>
      </c>
      <c r="D526">
        <v>0.40986873389972</v>
      </c>
      <c r="E526">
        <v>206.028597270847</v>
      </c>
      <c r="F526">
        <v>18.1901510282661</v>
      </c>
      <c r="G526">
        <v>2843.66514621422</v>
      </c>
      <c r="H526">
        <v>0.232392690959129</v>
      </c>
      <c r="I526">
        <v>0.148037413966013</v>
      </c>
      <c r="J526">
        <v>18.5583814422644</v>
      </c>
      <c r="K526">
        <v>2.69430313434933</v>
      </c>
    </row>
    <row r="527" spans="1:11">
      <c r="A527">
        <v>525</v>
      </c>
      <c r="B527">
        <v>14.5302922392539</v>
      </c>
      <c r="C527">
        <v>1903.3559406161</v>
      </c>
      <c r="D527">
        <v>0.409834579165921</v>
      </c>
      <c r="E527">
        <v>205.908202784561</v>
      </c>
      <c r="F527">
        <v>18.2027216173419</v>
      </c>
      <c r="G527">
        <v>2845.73959825667</v>
      </c>
      <c r="H527">
        <v>0.232366330645446</v>
      </c>
      <c r="I527">
        <v>0.148033284075269</v>
      </c>
      <c r="J527">
        <v>18.5561916531086</v>
      </c>
      <c r="K527">
        <v>2.69430313434933</v>
      </c>
    </row>
    <row r="528" spans="1:11">
      <c r="A528">
        <v>526</v>
      </c>
      <c r="B528">
        <v>14.5289963571417</v>
      </c>
      <c r="C528">
        <v>1903.12334874796</v>
      </c>
      <c r="D528">
        <v>0.40986307427468</v>
      </c>
      <c r="E528">
        <v>205.8885244106</v>
      </c>
      <c r="F528">
        <v>18.2050176067915</v>
      </c>
      <c r="G528">
        <v>2846.36002543161</v>
      </c>
      <c r="H528">
        <v>0.232359379459304</v>
      </c>
      <c r="I528">
        <v>0.148032195086418</v>
      </c>
      <c r="J528">
        <v>18.5556886180766</v>
      </c>
      <c r="K528">
        <v>2.69430313434933</v>
      </c>
    </row>
    <row r="529" spans="1:11">
      <c r="A529">
        <v>527</v>
      </c>
      <c r="B529">
        <v>14.5291700461833</v>
      </c>
      <c r="C529">
        <v>1903.35224845877</v>
      </c>
      <c r="D529">
        <v>0.409808490719631</v>
      </c>
      <c r="E529">
        <v>205.910580994698</v>
      </c>
      <c r="F529">
        <v>18.2030047137577</v>
      </c>
      <c r="G529">
        <v>2846.09819681343</v>
      </c>
      <c r="H529">
        <v>0.232374826489188</v>
      </c>
      <c r="I529">
        <v>0.148034615087102</v>
      </c>
      <c r="J529">
        <v>18.5559335700028</v>
      </c>
      <c r="K529">
        <v>2.69430313434933</v>
      </c>
    </row>
    <row r="530" spans="1:11">
      <c r="A530">
        <v>528</v>
      </c>
      <c r="B530">
        <v>14.5319036860959</v>
      </c>
      <c r="C530">
        <v>1903.43885377658</v>
      </c>
      <c r="D530">
        <v>0.409843624155062</v>
      </c>
      <c r="E530">
        <v>205.917103508169</v>
      </c>
      <c r="F530">
        <v>18.2020200955875</v>
      </c>
      <c r="G530">
        <v>2845.73926125678</v>
      </c>
      <c r="H530">
        <v>0.232365655049395</v>
      </c>
      <c r="I530">
        <v>0.148033178233756</v>
      </c>
      <c r="J530">
        <v>18.5561647520828</v>
      </c>
      <c r="K530">
        <v>2.69430313434933</v>
      </c>
    </row>
    <row r="531" spans="1:11">
      <c r="A531">
        <v>529</v>
      </c>
      <c r="B531">
        <v>14.5306031221343</v>
      </c>
      <c r="C531">
        <v>1903.42136509978</v>
      </c>
      <c r="D531">
        <v>0.409827300710345</v>
      </c>
      <c r="E531">
        <v>205.912051289534</v>
      </c>
      <c r="F531">
        <v>18.20292347745</v>
      </c>
      <c r="G531">
        <v>2845.53480416747</v>
      </c>
      <c r="H531">
        <v>0.232358634811509</v>
      </c>
      <c r="I531">
        <v>0.148032078429634</v>
      </c>
      <c r="J531">
        <v>18.5565488649647</v>
      </c>
      <c r="K531">
        <v>2.69430313434933</v>
      </c>
    </row>
    <row r="532" spans="1:11">
      <c r="A532">
        <v>530</v>
      </c>
      <c r="B532">
        <v>14.5284800606354</v>
      </c>
      <c r="C532">
        <v>1902.94661445268</v>
      </c>
      <c r="D532">
        <v>0.409856377204164</v>
      </c>
      <c r="E532">
        <v>205.872821539526</v>
      </c>
      <c r="F532">
        <v>18.2062646774022</v>
      </c>
      <c r="G532">
        <v>2846.3542833348</v>
      </c>
      <c r="H532">
        <v>0.232353689248613</v>
      </c>
      <c r="I532">
        <v>0.148031303663175</v>
      </c>
      <c r="J532">
        <v>18.5553536608597</v>
      </c>
      <c r="K532">
        <v>2.69430313434933</v>
      </c>
    </row>
    <row r="533" spans="1:11">
      <c r="A533">
        <v>531</v>
      </c>
      <c r="B533">
        <v>14.5282475507006</v>
      </c>
      <c r="C533">
        <v>1903.17087768498</v>
      </c>
      <c r="D533">
        <v>0.409833085334703</v>
      </c>
      <c r="E533">
        <v>205.889719266974</v>
      </c>
      <c r="F533">
        <v>18.2042923257117</v>
      </c>
      <c r="G533">
        <v>2845.89425820955</v>
      </c>
      <c r="H533">
        <v>0.232359087983308</v>
      </c>
      <c r="I533">
        <v>0.148032149423653</v>
      </c>
      <c r="J533">
        <v>18.5560613083639</v>
      </c>
      <c r="K533">
        <v>2.69430313434933</v>
      </c>
    </row>
    <row r="534" spans="1:11">
      <c r="A534">
        <v>532</v>
      </c>
      <c r="B534">
        <v>14.5263839703694</v>
      </c>
      <c r="C534">
        <v>1902.88862469234</v>
      </c>
      <c r="D534">
        <v>0.409868125435145</v>
      </c>
      <c r="E534">
        <v>205.863884632097</v>
      </c>
      <c r="F534">
        <v>18.206713515828</v>
      </c>
      <c r="G534">
        <v>2846.62842897481</v>
      </c>
      <c r="H534">
        <v>0.232355871323302</v>
      </c>
      <c r="I534">
        <v>0.14803164550307</v>
      </c>
      <c r="J534">
        <v>18.5556370924319</v>
      </c>
      <c r="K534">
        <v>2.69430313434933</v>
      </c>
    </row>
    <row r="535" spans="1:11">
      <c r="A535">
        <v>533</v>
      </c>
      <c r="B535">
        <v>14.533231924875</v>
      </c>
      <c r="C535">
        <v>1903.56066260625</v>
      </c>
      <c r="D535">
        <v>0.409803973659614</v>
      </c>
      <c r="E535">
        <v>205.928611171692</v>
      </c>
      <c r="F535">
        <v>18.2006436163628</v>
      </c>
      <c r="G535">
        <v>2845.48471448019</v>
      </c>
      <c r="H535">
        <v>0.232378771660939</v>
      </c>
      <c r="I535">
        <v>0.148035233174775</v>
      </c>
      <c r="J535">
        <v>18.5562847384134</v>
      </c>
      <c r="K535">
        <v>2.69430313434933</v>
      </c>
    </row>
    <row r="536" spans="1:11">
      <c r="A536">
        <v>534</v>
      </c>
      <c r="B536">
        <v>14.5269895954349</v>
      </c>
      <c r="C536">
        <v>1903.12369533023</v>
      </c>
      <c r="D536">
        <v>0.409821092837844</v>
      </c>
      <c r="E536">
        <v>205.885239731866</v>
      </c>
      <c r="F536">
        <v>18.20491917851</v>
      </c>
      <c r="G536">
        <v>2846.03569140637</v>
      </c>
      <c r="H536">
        <v>0.232361923878182</v>
      </c>
      <c r="I536">
        <v>0.148032593698097</v>
      </c>
      <c r="J536">
        <v>18.5560332117522</v>
      </c>
      <c r="K536">
        <v>2.69430313434933</v>
      </c>
    </row>
    <row r="537" spans="1:11">
      <c r="A537">
        <v>535</v>
      </c>
      <c r="B537">
        <v>14.5332783126245</v>
      </c>
      <c r="C537">
        <v>1903.95384638154</v>
      </c>
      <c r="D537">
        <v>0.409787814636876</v>
      </c>
      <c r="E537">
        <v>205.960953944883</v>
      </c>
      <c r="F537">
        <v>18.1974672380321</v>
      </c>
      <c r="G537">
        <v>2844.43319554738</v>
      </c>
      <c r="H537">
        <v>0.232380220941959</v>
      </c>
      <c r="I537">
        <v>0.148035460234743</v>
      </c>
      <c r="J537">
        <v>18.5572990481171</v>
      </c>
      <c r="K537">
        <v>2.69430313434933</v>
      </c>
    </row>
    <row r="538" spans="1:11">
      <c r="A538">
        <v>536</v>
      </c>
      <c r="B538">
        <v>14.5277151690608</v>
      </c>
      <c r="C538">
        <v>1903.19675625781</v>
      </c>
      <c r="D538">
        <v>0.409790583566773</v>
      </c>
      <c r="E538">
        <v>205.891243580817</v>
      </c>
      <c r="F538">
        <v>18.2045506526027</v>
      </c>
      <c r="G538">
        <v>2845.94752674842</v>
      </c>
      <c r="H538">
        <v>0.232368021406212</v>
      </c>
      <c r="I538">
        <v>0.148033548957464</v>
      </c>
      <c r="J538">
        <v>18.5562109521924</v>
      </c>
      <c r="K538">
        <v>2.69430313434933</v>
      </c>
    </row>
    <row r="539" spans="1:11">
      <c r="A539">
        <v>537</v>
      </c>
      <c r="B539">
        <v>14.5242685809795</v>
      </c>
      <c r="C539">
        <v>1902.98149011356</v>
      </c>
      <c r="D539">
        <v>0.409732385922245</v>
      </c>
      <c r="E539">
        <v>205.871289657361</v>
      </c>
      <c r="F539">
        <v>18.2064509041485</v>
      </c>
      <c r="G539">
        <v>2845.81660225085</v>
      </c>
      <c r="H539">
        <v>0.232366661410044</v>
      </c>
      <c r="I539">
        <v>0.148033335894226</v>
      </c>
      <c r="J539">
        <v>18.5559195361342</v>
      </c>
      <c r="K539">
        <v>2.69430313434933</v>
      </c>
    </row>
    <row r="540" spans="1:11">
      <c r="A540">
        <v>538</v>
      </c>
      <c r="B540">
        <v>14.5304663152132</v>
      </c>
      <c r="C540">
        <v>1903.71234719426</v>
      </c>
      <c r="D540">
        <v>0.409858563586104</v>
      </c>
      <c r="E540">
        <v>205.938884426671</v>
      </c>
      <c r="F540">
        <v>18.1985946323095</v>
      </c>
      <c r="G540">
        <v>2844.98621942603</v>
      </c>
      <c r="H540">
        <v>0.232369989790748</v>
      </c>
      <c r="I540">
        <v>0.14803385733528</v>
      </c>
      <c r="J540">
        <v>18.5569531213055</v>
      </c>
      <c r="K540">
        <v>2.69430313434933</v>
      </c>
    </row>
    <row r="541" spans="1:11">
      <c r="A541">
        <v>539</v>
      </c>
      <c r="B541">
        <v>14.531571526282</v>
      </c>
      <c r="C541">
        <v>1903.64299538927</v>
      </c>
      <c r="D541">
        <v>0.409848327649146</v>
      </c>
      <c r="E541">
        <v>205.933472739401</v>
      </c>
      <c r="F541">
        <v>18.1998591767931</v>
      </c>
      <c r="G541">
        <v>2845.11333187339</v>
      </c>
      <c r="H541">
        <v>0.232365469175709</v>
      </c>
      <c r="I541">
        <v>0.1480331491141</v>
      </c>
      <c r="J541">
        <v>18.5567320638039</v>
      </c>
      <c r="K541">
        <v>2.69430313434933</v>
      </c>
    </row>
    <row r="542" spans="1:11">
      <c r="A542">
        <v>540</v>
      </c>
      <c r="B542">
        <v>14.5301467632753</v>
      </c>
      <c r="C542">
        <v>1903.48342643068</v>
      </c>
      <c r="D542">
        <v>0.409821633962545</v>
      </c>
      <c r="E542">
        <v>205.917577605399</v>
      </c>
      <c r="F542">
        <v>18.2017228765259</v>
      </c>
      <c r="G542">
        <v>2845.5698127849</v>
      </c>
      <c r="H542">
        <v>0.232371622074615</v>
      </c>
      <c r="I542">
        <v>0.148034113059233</v>
      </c>
      <c r="J542">
        <v>18.556632423687</v>
      </c>
      <c r="K542">
        <v>2.69430313434933</v>
      </c>
    </row>
    <row r="543" spans="1:11">
      <c r="A543">
        <v>541</v>
      </c>
      <c r="B543">
        <v>14.532510861734</v>
      </c>
      <c r="C543">
        <v>1903.56880372332</v>
      </c>
      <c r="D543">
        <v>0.409873534699443</v>
      </c>
      <c r="E543">
        <v>205.926620425568</v>
      </c>
      <c r="F543">
        <v>18.2017243888877</v>
      </c>
      <c r="G543">
        <v>2846.22390067848</v>
      </c>
      <c r="H543">
        <v>0.232369358118922</v>
      </c>
      <c r="I543">
        <v>0.148033758373925</v>
      </c>
      <c r="J543">
        <v>18.5566446381449</v>
      </c>
      <c r="K543">
        <v>2.69430313434933</v>
      </c>
    </row>
    <row r="544" spans="1:11">
      <c r="A544">
        <v>542</v>
      </c>
      <c r="B544">
        <v>14.5251433610617</v>
      </c>
      <c r="C544">
        <v>1902.89751419306</v>
      </c>
      <c r="D544">
        <v>0.409808138900592</v>
      </c>
      <c r="E544">
        <v>205.863526707131</v>
      </c>
      <c r="F544">
        <v>18.2073312806758</v>
      </c>
      <c r="G544">
        <v>2846.38546861707</v>
      </c>
      <c r="H544">
        <v>0.232361185356067</v>
      </c>
      <c r="I544">
        <v>0.148032478000007</v>
      </c>
      <c r="J544">
        <v>18.5558154926212</v>
      </c>
      <c r="K544">
        <v>2.69430313434933</v>
      </c>
    </row>
    <row r="545" spans="1:11">
      <c r="A545">
        <v>543</v>
      </c>
      <c r="B545">
        <v>14.5423177053345</v>
      </c>
      <c r="C545">
        <v>1904.88472189934</v>
      </c>
      <c r="D545">
        <v>0.409827925680638</v>
      </c>
      <c r="E545">
        <v>206.04648563115</v>
      </c>
      <c r="F545">
        <v>18.1887749902434</v>
      </c>
      <c r="G545">
        <v>2843.43385093927</v>
      </c>
      <c r="H545">
        <v>0.232402862113116</v>
      </c>
      <c r="I545">
        <v>0.148039007583029</v>
      </c>
      <c r="J545">
        <v>18.5586713419603</v>
      </c>
      <c r="K545">
        <v>2.69430313434933</v>
      </c>
    </row>
    <row r="546" spans="1:11">
      <c r="A546">
        <v>544</v>
      </c>
      <c r="B546">
        <v>14.5298651795633</v>
      </c>
      <c r="C546">
        <v>1903.74579819846</v>
      </c>
      <c r="D546">
        <v>0.409822888883562</v>
      </c>
      <c r="E546">
        <v>205.938895575977</v>
      </c>
      <c r="F546">
        <v>18.1990817247446</v>
      </c>
      <c r="G546">
        <v>2845.13802627941</v>
      </c>
      <c r="H546">
        <v>0.232378863865188</v>
      </c>
      <c r="I546">
        <v>0.148035247620453</v>
      </c>
      <c r="J546">
        <v>18.5573379159126</v>
      </c>
      <c r="K546">
        <v>2.69430313434933</v>
      </c>
    </row>
    <row r="547" spans="1:11">
      <c r="A547">
        <v>545</v>
      </c>
      <c r="B547">
        <v>14.5255647113936</v>
      </c>
      <c r="C547">
        <v>1903.16245709958</v>
      </c>
      <c r="D547">
        <v>0.409839172957961</v>
      </c>
      <c r="E547">
        <v>205.885557548024</v>
      </c>
      <c r="F547">
        <v>18.2033645398999</v>
      </c>
      <c r="G547">
        <v>2845.4168661071</v>
      </c>
      <c r="H547">
        <v>0.232367950524849</v>
      </c>
      <c r="I547">
        <v>0.148033537852841</v>
      </c>
      <c r="J547">
        <v>18.5564562742245</v>
      </c>
      <c r="K547">
        <v>2.69430313434933</v>
      </c>
    </row>
    <row r="548" spans="1:11">
      <c r="A548">
        <v>546</v>
      </c>
      <c r="B548">
        <v>14.5313705212764</v>
      </c>
      <c r="C548">
        <v>1903.73258038593</v>
      </c>
      <c r="D548">
        <v>0.409826168125801</v>
      </c>
      <c r="E548">
        <v>205.938874782808</v>
      </c>
      <c r="F548">
        <v>18.1989794041297</v>
      </c>
      <c r="G548">
        <v>2845.13274756233</v>
      </c>
      <c r="H548">
        <v>0.232380697692688</v>
      </c>
      <c r="I548">
        <v>0.148035534927879</v>
      </c>
      <c r="J548">
        <v>18.5571693030046</v>
      </c>
      <c r="K548">
        <v>2.69430313434933</v>
      </c>
    </row>
    <row r="549" spans="1:11">
      <c r="A549">
        <v>547</v>
      </c>
      <c r="B549">
        <v>14.5324641340938</v>
      </c>
      <c r="C549">
        <v>1903.83842173685</v>
      </c>
      <c r="D549">
        <v>0.409828059617036</v>
      </c>
      <c r="E549">
        <v>205.949631377114</v>
      </c>
      <c r="F549">
        <v>18.1979212836384</v>
      </c>
      <c r="G549">
        <v>2844.86297489195</v>
      </c>
      <c r="H549">
        <v>0.232382132814848</v>
      </c>
      <c r="I549">
        <v>0.148035759770968</v>
      </c>
      <c r="J549">
        <v>18.5572175877082</v>
      </c>
      <c r="K549">
        <v>2.69430313434933</v>
      </c>
    </row>
    <row r="550" spans="1:11">
      <c r="A550">
        <v>548</v>
      </c>
      <c r="B550">
        <v>14.5338661143242</v>
      </c>
      <c r="C550">
        <v>1904.01034392648</v>
      </c>
      <c r="D550">
        <v>0.409831359036282</v>
      </c>
      <c r="E550">
        <v>205.964882311694</v>
      </c>
      <c r="F550">
        <v>18.196281266778</v>
      </c>
      <c r="G550">
        <v>2844.76672914994</v>
      </c>
      <c r="H550">
        <v>0.232387103019779</v>
      </c>
      <c r="I550">
        <v>0.148036538469726</v>
      </c>
      <c r="J550">
        <v>18.5575207895585</v>
      </c>
      <c r="K550">
        <v>2.69430313434933</v>
      </c>
    </row>
    <row r="551" spans="1:11">
      <c r="A551">
        <v>549</v>
      </c>
      <c r="B551">
        <v>14.5339840603486</v>
      </c>
      <c r="C551">
        <v>1904.07941139461</v>
      </c>
      <c r="D551">
        <v>0.409827378991153</v>
      </c>
      <c r="E551">
        <v>205.971197722708</v>
      </c>
      <c r="F551">
        <v>18.1956054575682</v>
      </c>
      <c r="G551">
        <v>2844.58638313534</v>
      </c>
      <c r="H551">
        <v>0.232388743851107</v>
      </c>
      <c r="I551">
        <v>0.148036795547057</v>
      </c>
      <c r="J551">
        <v>18.5576326931122</v>
      </c>
      <c r="K551">
        <v>2.69430313434933</v>
      </c>
    </row>
    <row r="552" spans="1:11">
      <c r="A552">
        <v>550</v>
      </c>
      <c r="B552">
        <v>14.532916670707</v>
      </c>
      <c r="C552">
        <v>1903.92218689654</v>
      </c>
      <c r="D552">
        <v>0.409851563722391</v>
      </c>
      <c r="E552">
        <v>205.955282124177</v>
      </c>
      <c r="F552">
        <v>18.1969224684927</v>
      </c>
      <c r="G552">
        <v>2844.84398081772</v>
      </c>
      <c r="H552">
        <v>0.232381908681618</v>
      </c>
      <c r="I552">
        <v>0.148035724655555</v>
      </c>
      <c r="J552">
        <v>18.5575587274239</v>
      </c>
      <c r="K552">
        <v>2.69430313434933</v>
      </c>
    </row>
    <row r="553" spans="1:11">
      <c r="A553">
        <v>551</v>
      </c>
      <c r="B553">
        <v>14.5363400136981</v>
      </c>
      <c r="C553">
        <v>1904.27718785175</v>
      </c>
      <c r="D553">
        <v>0.409838642357298</v>
      </c>
      <c r="E553">
        <v>205.990351915506</v>
      </c>
      <c r="F553">
        <v>18.1937719430347</v>
      </c>
      <c r="G553">
        <v>2844.46054735755</v>
      </c>
      <c r="H553">
        <v>0.23239429088119</v>
      </c>
      <c r="I553">
        <v>0.148037664638412</v>
      </c>
      <c r="J553">
        <v>18.5578168834948</v>
      </c>
      <c r="K553">
        <v>2.69430313434933</v>
      </c>
    </row>
    <row r="554" spans="1:11">
      <c r="A554">
        <v>552</v>
      </c>
      <c r="B554">
        <v>14.5296875340878</v>
      </c>
      <c r="C554">
        <v>1903.51217004084</v>
      </c>
      <c r="D554">
        <v>0.409806439230735</v>
      </c>
      <c r="E554">
        <v>205.919199098221</v>
      </c>
      <c r="F554">
        <v>18.2013182726695</v>
      </c>
      <c r="G554">
        <v>2845.55606845385</v>
      </c>
      <c r="H554">
        <v>0.232375536498531</v>
      </c>
      <c r="I554">
        <v>0.148034726323253</v>
      </c>
      <c r="J554">
        <v>18.5567604993889</v>
      </c>
      <c r="K554">
        <v>2.69430313434933</v>
      </c>
    </row>
    <row r="555" spans="1:11">
      <c r="A555">
        <v>553</v>
      </c>
      <c r="B555">
        <v>14.5312833098531</v>
      </c>
      <c r="C555">
        <v>1903.7440130201</v>
      </c>
      <c r="D555">
        <v>0.409811230205347</v>
      </c>
      <c r="E555">
        <v>205.941131957566</v>
      </c>
      <c r="F555">
        <v>18.1987679192499</v>
      </c>
      <c r="G555">
        <v>2845.14681729706</v>
      </c>
      <c r="H555">
        <v>0.232382856160794</v>
      </c>
      <c r="I555">
        <v>0.148035873099234</v>
      </c>
      <c r="J555">
        <v>18.5570461053469</v>
      </c>
      <c r="K555">
        <v>2.69430313434933</v>
      </c>
    </row>
    <row r="556" spans="1:11">
      <c r="A556">
        <v>554</v>
      </c>
      <c r="B556">
        <v>14.5295675939282</v>
      </c>
      <c r="C556">
        <v>1903.59385354596</v>
      </c>
      <c r="D556">
        <v>0.409787393077859</v>
      </c>
      <c r="E556">
        <v>205.92631910401</v>
      </c>
      <c r="F556">
        <v>18.2008703787673</v>
      </c>
      <c r="G556">
        <v>2845.64059056555</v>
      </c>
      <c r="H556">
        <v>0.232381655446068</v>
      </c>
      <c r="I556">
        <v>0.148035684980653</v>
      </c>
      <c r="J556">
        <v>18.5569350411437</v>
      </c>
      <c r="K556">
        <v>2.69430313434933</v>
      </c>
    </row>
    <row r="557" spans="1:11">
      <c r="A557">
        <v>555</v>
      </c>
      <c r="B557">
        <v>14.5299854695082</v>
      </c>
      <c r="C557">
        <v>1903.61051032754</v>
      </c>
      <c r="D557">
        <v>0.409788919854017</v>
      </c>
      <c r="E557">
        <v>205.926687708764</v>
      </c>
      <c r="F557">
        <v>18.2006992100686</v>
      </c>
      <c r="G557">
        <v>2845.28990260529</v>
      </c>
      <c r="H557">
        <v>0.232376749604502</v>
      </c>
      <c r="I557">
        <v>0.148034916379427</v>
      </c>
      <c r="J557">
        <v>18.557070364017</v>
      </c>
      <c r="K557">
        <v>2.69430313434933</v>
      </c>
    </row>
    <row r="558" spans="1:11">
      <c r="A558">
        <v>556</v>
      </c>
      <c r="B558">
        <v>14.5283130078719</v>
      </c>
      <c r="C558">
        <v>1903.26759616838</v>
      </c>
      <c r="D558">
        <v>0.40982830919968</v>
      </c>
      <c r="E558">
        <v>205.896691604457</v>
      </c>
      <c r="F558">
        <v>18.2036191007208</v>
      </c>
      <c r="G558">
        <v>2845.99041993585</v>
      </c>
      <c r="H558">
        <v>0.232366613041417</v>
      </c>
      <c r="I558">
        <v>0.148033328316592</v>
      </c>
      <c r="J558">
        <v>18.5563946821952</v>
      </c>
      <c r="K558">
        <v>2.69430313434933</v>
      </c>
    </row>
    <row r="559" spans="1:11">
      <c r="A559">
        <v>557</v>
      </c>
      <c r="B559">
        <v>14.5274754647092</v>
      </c>
      <c r="C559">
        <v>1903.20362152716</v>
      </c>
      <c r="D559">
        <v>0.40983367934835</v>
      </c>
      <c r="E559">
        <v>205.890304214827</v>
      </c>
      <c r="F559">
        <v>18.2042247485647</v>
      </c>
      <c r="G559">
        <v>2846.05777432105</v>
      </c>
      <c r="H559">
        <v>0.232363189063589</v>
      </c>
      <c r="I559">
        <v>0.148032791904768</v>
      </c>
      <c r="J559">
        <v>18.5563596591976</v>
      </c>
      <c r="K559">
        <v>2.69430313434933</v>
      </c>
    </row>
    <row r="560" spans="1:11">
      <c r="A560">
        <v>558</v>
      </c>
      <c r="B560">
        <v>14.5291283183474</v>
      </c>
      <c r="C560">
        <v>1903.32462076085</v>
      </c>
      <c r="D560">
        <v>0.409805191022902</v>
      </c>
      <c r="E560">
        <v>205.901681287627</v>
      </c>
      <c r="F560">
        <v>18.2031006793267</v>
      </c>
      <c r="G560">
        <v>2845.84330847741</v>
      </c>
      <c r="H560">
        <v>0.232370634875305</v>
      </c>
      <c r="I560">
        <v>0.14803395839816</v>
      </c>
      <c r="J560">
        <v>18.5564764874218</v>
      </c>
      <c r="K560">
        <v>2.69430313434933</v>
      </c>
    </row>
    <row r="561" spans="1:11">
      <c r="A561">
        <v>559</v>
      </c>
      <c r="B561">
        <v>14.5288152522512</v>
      </c>
      <c r="C561">
        <v>1903.30517106718</v>
      </c>
      <c r="D561">
        <v>0.409802642623045</v>
      </c>
      <c r="E561">
        <v>205.900709506284</v>
      </c>
      <c r="F561">
        <v>18.2031725822548</v>
      </c>
      <c r="G561">
        <v>2845.95047725284</v>
      </c>
      <c r="H561">
        <v>0.232373253075377</v>
      </c>
      <c r="I561">
        <v>0.148034368583519</v>
      </c>
      <c r="J561">
        <v>18.5563621855473</v>
      </c>
      <c r="K561">
        <v>2.69430313434933</v>
      </c>
    </row>
    <row r="562" spans="1:11">
      <c r="A562">
        <v>560</v>
      </c>
      <c r="B562">
        <v>14.5296332684873</v>
      </c>
      <c r="C562">
        <v>1903.43802026327</v>
      </c>
      <c r="D562">
        <v>0.409777769405608</v>
      </c>
      <c r="E562">
        <v>205.912154231179</v>
      </c>
      <c r="F562">
        <v>18.2025767733314</v>
      </c>
      <c r="G562">
        <v>2845.73411674631</v>
      </c>
      <c r="H562">
        <v>0.232374695068946</v>
      </c>
      <c r="I562">
        <v>0.148034594497709</v>
      </c>
      <c r="J562">
        <v>18.5566528730935</v>
      </c>
      <c r="K562">
        <v>2.69430313434933</v>
      </c>
    </row>
    <row r="563" spans="1:11">
      <c r="A563">
        <v>561</v>
      </c>
      <c r="B563">
        <v>14.530976058243</v>
      </c>
      <c r="C563">
        <v>1903.69620272514</v>
      </c>
      <c r="D563">
        <v>0.409771304451864</v>
      </c>
      <c r="E563">
        <v>205.935388515861</v>
      </c>
      <c r="F563">
        <v>18.2001840817882</v>
      </c>
      <c r="G563">
        <v>2845.26888947405</v>
      </c>
      <c r="H563">
        <v>0.232381074870799</v>
      </c>
      <c r="I563">
        <v>0.148035594020929</v>
      </c>
      <c r="J563">
        <v>18.557101166537</v>
      </c>
      <c r="K563">
        <v>2.69430313434933</v>
      </c>
    </row>
    <row r="564" spans="1:11">
      <c r="A564">
        <v>562</v>
      </c>
      <c r="B564">
        <v>14.5266030613146</v>
      </c>
      <c r="C564">
        <v>1903.13123586341</v>
      </c>
      <c r="D564">
        <v>0.40971896920257</v>
      </c>
      <c r="E564">
        <v>205.883392021383</v>
      </c>
      <c r="F564">
        <v>18.2057753023387</v>
      </c>
      <c r="G564">
        <v>2846.04824210342</v>
      </c>
      <c r="H564">
        <v>0.232373700760905</v>
      </c>
      <c r="I564">
        <v>0.148034438721384</v>
      </c>
      <c r="J564">
        <v>18.5562565972535</v>
      </c>
      <c r="K564">
        <v>2.69430313434933</v>
      </c>
    </row>
    <row r="565" spans="1:11">
      <c r="A565">
        <v>563</v>
      </c>
      <c r="B565">
        <v>14.5306819825861</v>
      </c>
      <c r="C565">
        <v>1903.66002831696</v>
      </c>
      <c r="D565">
        <v>0.409776081884393</v>
      </c>
      <c r="E565">
        <v>205.9321722904</v>
      </c>
      <c r="F565">
        <v>18.2004861147915</v>
      </c>
      <c r="G565">
        <v>2845.29932540759</v>
      </c>
      <c r="H565">
        <v>0.232378472552193</v>
      </c>
      <c r="I565">
        <v>0.148035186313311</v>
      </c>
      <c r="J565">
        <v>18.5570354610972</v>
      </c>
      <c r="K565">
        <v>2.69430313434933</v>
      </c>
    </row>
    <row r="566" spans="1:11">
      <c r="A566">
        <v>564</v>
      </c>
      <c r="B566">
        <v>14.5361082368821</v>
      </c>
      <c r="C566">
        <v>1904.27286282241</v>
      </c>
      <c r="D566">
        <v>0.40977592236767</v>
      </c>
      <c r="E566">
        <v>205.988245866685</v>
      </c>
      <c r="F566">
        <v>18.1948854835255</v>
      </c>
      <c r="G566">
        <v>2844.39282865907</v>
      </c>
      <c r="H566">
        <v>0.232391978240364</v>
      </c>
      <c r="I566">
        <v>0.148037302299166</v>
      </c>
      <c r="J566">
        <v>18.5579504001006</v>
      </c>
      <c r="K566">
        <v>2.69430313434933</v>
      </c>
    </row>
    <row r="567" spans="1:11">
      <c r="A567">
        <v>565</v>
      </c>
      <c r="B567">
        <v>14.5316119978995</v>
      </c>
      <c r="C567">
        <v>1903.77167489407</v>
      </c>
      <c r="D567">
        <v>0.409769648508865</v>
      </c>
      <c r="E567">
        <v>205.942491388373</v>
      </c>
      <c r="F567">
        <v>18.1995517963652</v>
      </c>
      <c r="G567">
        <v>2845.07215469898</v>
      </c>
      <c r="H567">
        <v>0.2323806426125</v>
      </c>
      <c r="I567">
        <v>0.148035526298391</v>
      </c>
      <c r="J567">
        <v>18.5571898183586</v>
      </c>
      <c r="K567">
        <v>2.69430313434933</v>
      </c>
    </row>
    <row r="568" spans="1:11">
      <c r="A568">
        <v>566</v>
      </c>
      <c r="B568">
        <v>14.533219105541</v>
      </c>
      <c r="C568">
        <v>1903.85970043641</v>
      </c>
      <c r="D568">
        <v>0.409790824071759</v>
      </c>
      <c r="E568">
        <v>205.950899262198</v>
      </c>
      <c r="F568">
        <v>18.199132992889</v>
      </c>
      <c r="G568">
        <v>2845.33723346487</v>
      </c>
      <c r="H568">
        <v>0.232381069591743</v>
      </c>
      <c r="I568">
        <v>0.148035593193851</v>
      </c>
      <c r="J568">
        <v>18.557282678327</v>
      </c>
      <c r="K568">
        <v>2.69430313434933</v>
      </c>
    </row>
    <row r="569" spans="1:11">
      <c r="A569">
        <v>567</v>
      </c>
      <c r="B569">
        <v>14.5321966960727</v>
      </c>
      <c r="C569">
        <v>1903.85167504641</v>
      </c>
      <c r="D569">
        <v>0.409764951806517</v>
      </c>
      <c r="E569">
        <v>205.95040467671</v>
      </c>
      <c r="F569">
        <v>18.198741421651</v>
      </c>
      <c r="G569">
        <v>2844.83112655907</v>
      </c>
      <c r="H569">
        <v>0.232382102123368</v>
      </c>
      <c r="I569">
        <v>0.148035754962469</v>
      </c>
      <c r="J569">
        <v>18.5572584165402</v>
      </c>
      <c r="K569">
        <v>2.69430313434933</v>
      </c>
    </row>
    <row r="570" spans="1:11">
      <c r="A570">
        <v>568</v>
      </c>
      <c r="B570">
        <v>14.5287817429719</v>
      </c>
      <c r="C570">
        <v>1903.57439608433</v>
      </c>
      <c r="D570">
        <v>0.409779618269286</v>
      </c>
      <c r="E570">
        <v>205.922653015071</v>
      </c>
      <c r="F570">
        <v>18.2006261138326</v>
      </c>
      <c r="G570">
        <v>2845.02744923662</v>
      </c>
      <c r="H570">
        <v>0.232378369531237</v>
      </c>
      <c r="I570">
        <v>0.148035170172996</v>
      </c>
      <c r="J570">
        <v>18.5570942819745</v>
      </c>
      <c r="K570">
        <v>2.69430313434933</v>
      </c>
    </row>
    <row r="571" spans="1:11">
      <c r="A571">
        <v>569</v>
      </c>
      <c r="B571">
        <v>14.5275664614783</v>
      </c>
      <c r="C571">
        <v>1903.40124721217</v>
      </c>
      <c r="D571">
        <v>0.409784121650874</v>
      </c>
      <c r="E571">
        <v>205.907059109213</v>
      </c>
      <c r="F571">
        <v>18.202119436694</v>
      </c>
      <c r="G571">
        <v>2845.24592839886</v>
      </c>
      <c r="H571">
        <v>0.232374187362647</v>
      </c>
      <c r="I571">
        <v>0.148034514956278</v>
      </c>
      <c r="J571">
        <v>18.5568112483233</v>
      </c>
      <c r="K571">
        <v>2.69430313434933</v>
      </c>
    </row>
    <row r="572" spans="1:11">
      <c r="A572">
        <v>570</v>
      </c>
      <c r="B572">
        <v>14.529953781873</v>
      </c>
      <c r="C572">
        <v>1903.52201486891</v>
      </c>
      <c r="D572">
        <v>0.409781082987023</v>
      </c>
      <c r="E572">
        <v>205.919349846266</v>
      </c>
      <c r="F572">
        <v>18.2010237173053</v>
      </c>
      <c r="G572">
        <v>2845.06046311261</v>
      </c>
      <c r="H572">
        <v>0.232375153589863</v>
      </c>
      <c r="I572">
        <v>0.148034666333467</v>
      </c>
      <c r="J572">
        <v>18.5568338507738</v>
      </c>
      <c r="K572">
        <v>2.69430313434933</v>
      </c>
    </row>
    <row r="573" spans="1:11">
      <c r="A573">
        <v>571</v>
      </c>
      <c r="B573">
        <v>14.5283512545932</v>
      </c>
      <c r="C573">
        <v>1903.40394553369</v>
      </c>
      <c r="D573">
        <v>0.409780771131526</v>
      </c>
      <c r="E573">
        <v>205.908073255185</v>
      </c>
      <c r="F573">
        <v>18.2024861252948</v>
      </c>
      <c r="G573">
        <v>2845.42333571862</v>
      </c>
      <c r="H573">
        <v>0.23237531426037</v>
      </c>
      <c r="I573">
        <v>0.14803469150549</v>
      </c>
      <c r="J573">
        <v>18.5567289815916</v>
      </c>
      <c r="K573">
        <v>2.69430313434933</v>
      </c>
    </row>
    <row r="574" spans="1:11">
      <c r="A574">
        <v>572</v>
      </c>
      <c r="B574">
        <v>14.5297677745332</v>
      </c>
      <c r="C574">
        <v>1903.61418002336</v>
      </c>
      <c r="D574">
        <v>0.409827553886289</v>
      </c>
      <c r="E574">
        <v>205.928525437273</v>
      </c>
      <c r="F574">
        <v>18.199916472349</v>
      </c>
      <c r="G574">
        <v>2845.10182835718</v>
      </c>
      <c r="H574">
        <v>0.232373904888575</v>
      </c>
      <c r="I574">
        <v>0.148034470701632</v>
      </c>
      <c r="J574">
        <v>18.5569242556991</v>
      </c>
      <c r="K574">
        <v>2.69430313434933</v>
      </c>
    </row>
    <row r="575" spans="1:11">
      <c r="A575">
        <v>573</v>
      </c>
      <c r="B575">
        <v>14.5299962492099</v>
      </c>
      <c r="C575">
        <v>1903.59583902399</v>
      </c>
      <c r="D575">
        <v>0.409780529431342</v>
      </c>
      <c r="E575">
        <v>205.925796584272</v>
      </c>
      <c r="F575">
        <v>18.2006659581342</v>
      </c>
      <c r="G575">
        <v>2845.15212619366</v>
      </c>
      <c r="H575">
        <v>0.232379019754276</v>
      </c>
      <c r="I575">
        <v>0.148035272043672</v>
      </c>
      <c r="J575">
        <v>18.5569923121014</v>
      </c>
      <c r="K575">
        <v>2.69430313434933</v>
      </c>
    </row>
    <row r="576" spans="1:11">
      <c r="A576">
        <v>574</v>
      </c>
      <c r="B576">
        <v>14.5244515198459</v>
      </c>
      <c r="C576">
        <v>1902.94096429986</v>
      </c>
      <c r="D576">
        <v>0.409748769169848</v>
      </c>
      <c r="E576">
        <v>205.86503260975</v>
      </c>
      <c r="F576">
        <v>18.2071117573969</v>
      </c>
      <c r="G576">
        <v>2846.09515581906</v>
      </c>
      <c r="H576">
        <v>0.232369177948866</v>
      </c>
      <c r="I576">
        <v>0.148033730147481</v>
      </c>
      <c r="J576">
        <v>18.5561077796452</v>
      </c>
      <c r="K576">
        <v>2.69430313434933</v>
      </c>
    </row>
    <row r="577" spans="1:11">
      <c r="A577">
        <v>575</v>
      </c>
      <c r="B577">
        <v>14.5287908217153</v>
      </c>
      <c r="C577">
        <v>1903.58118532927</v>
      </c>
      <c r="D577">
        <v>0.409783030723946</v>
      </c>
      <c r="E577">
        <v>205.922917642862</v>
      </c>
      <c r="F577">
        <v>18.2006024809661</v>
      </c>
      <c r="G577">
        <v>2845.12050162723</v>
      </c>
      <c r="H577">
        <v>0.232381132459487</v>
      </c>
      <c r="I577">
        <v>0.14803560304344</v>
      </c>
      <c r="J577">
        <v>18.5571495697703</v>
      </c>
      <c r="K577">
        <v>2.69430313434933</v>
      </c>
    </row>
    <row r="578" spans="1:11">
      <c r="A578">
        <v>576</v>
      </c>
      <c r="B578">
        <v>14.5275344008529</v>
      </c>
      <c r="C578">
        <v>1903.49357633993</v>
      </c>
      <c r="D578">
        <v>0.409775094964323</v>
      </c>
      <c r="E578">
        <v>205.914629531649</v>
      </c>
      <c r="F578">
        <v>18.2018158341553</v>
      </c>
      <c r="G578">
        <v>2845.3172394568</v>
      </c>
      <c r="H578">
        <v>0.232377180354512</v>
      </c>
      <c r="I578">
        <v>0.148034983864807</v>
      </c>
      <c r="J578">
        <v>18.557054724265</v>
      </c>
      <c r="K578">
        <v>2.69430313434933</v>
      </c>
    </row>
    <row r="579" spans="1:11">
      <c r="A579">
        <v>577</v>
      </c>
      <c r="B579">
        <v>14.5263640420137</v>
      </c>
      <c r="C579">
        <v>1903.38272002681</v>
      </c>
      <c r="D579">
        <v>0.409779127084012</v>
      </c>
      <c r="E579">
        <v>205.903181006259</v>
      </c>
      <c r="F579">
        <v>18.2028562000839</v>
      </c>
      <c r="G579">
        <v>2845.55461232528</v>
      </c>
      <c r="H579">
        <v>0.232374541667169</v>
      </c>
      <c r="I579">
        <v>0.148034570464515</v>
      </c>
      <c r="J579">
        <v>18.5570266033124</v>
      </c>
      <c r="K579">
        <v>2.69430313434933</v>
      </c>
    </row>
    <row r="580" spans="1:11">
      <c r="A580">
        <v>578</v>
      </c>
      <c r="B580">
        <v>14.5283034070669</v>
      </c>
      <c r="C580">
        <v>1903.58457637511</v>
      </c>
      <c r="D580">
        <v>0.409781166798438</v>
      </c>
      <c r="E580">
        <v>205.922198025317</v>
      </c>
      <c r="F580">
        <v>18.2010462143753</v>
      </c>
      <c r="G580">
        <v>2845.05987944943</v>
      </c>
      <c r="H580">
        <v>0.232376949937134</v>
      </c>
      <c r="I580">
        <v>0.148034947765425</v>
      </c>
      <c r="J580">
        <v>18.5572747810084</v>
      </c>
      <c r="K580">
        <v>2.69430313434933</v>
      </c>
    </row>
    <row r="581" spans="1:11">
      <c r="A581">
        <v>579</v>
      </c>
      <c r="B581">
        <v>14.5287853015567</v>
      </c>
      <c r="C581">
        <v>1903.64401121382</v>
      </c>
      <c r="D581">
        <v>0.40977681108463</v>
      </c>
      <c r="E581">
        <v>205.928682502618</v>
      </c>
      <c r="F581">
        <v>18.2003528655637</v>
      </c>
      <c r="G581">
        <v>2845.10160294407</v>
      </c>
      <c r="H581">
        <v>0.232380661365404</v>
      </c>
      <c r="I581">
        <v>0.148035529236434</v>
      </c>
      <c r="J581">
        <v>18.5572504384699</v>
      </c>
      <c r="K581">
        <v>2.69430313434933</v>
      </c>
    </row>
    <row r="582" spans="1:11">
      <c r="A582">
        <v>580</v>
      </c>
      <c r="B582">
        <v>14.5270308530573</v>
      </c>
      <c r="C582">
        <v>1903.56458866013</v>
      </c>
      <c r="D582">
        <v>0.409751525042776</v>
      </c>
      <c r="E582">
        <v>205.919911901512</v>
      </c>
      <c r="F582">
        <v>18.2014855456475</v>
      </c>
      <c r="G582">
        <v>2845.07139184985</v>
      </c>
      <c r="H582">
        <v>0.232380145283206</v>
      </c>
      <c r="I582">
        <v>0.148035448381202</v>
      </c>
      <c r="J582">
        <v>18.5573009759156</v>
      </c>
      <c r="K582">
        <v>2.69430313434933</v>
      </c>
    </row>
    <row r="583" spans="1:11">
      <c r="A583">
        <v>581</v>
      </c>
      <c r="B583">
        <v>14.5255154256858</v>
      </c>
      <c r="C583">
        <v>1903.28984619449</v>
      </c>
      <c r="D583">
        <v>0.409769195687235</v>
      </c>
      <c r="E583">
        <v>205.895131577389</v>
      </c>
      <c r="F583">
        <v>18.2036459586796</v>
      </c>
      <c r="G583">
        <v>2845.51667953459</v>
      </c>
      <c r="H583">
        <v>0.232371936978685</v>
      </c>
      <c r="I583">
        <v>0.148034162394259</v>
      </c>
      <c r="J583">
        <v>18.5568358549851</v>
      </c>
      <c r="K583">
        <v>2.69430313434933</v>
      </c>
    </row>
    <row r="584" spans="1:11">
      <c r="A584">
        <v>582</v>
      </c>
      <c r="B584">
        <v>14.5319806446841</v>
      </c>
      <c r="C584">
        <v>1904.09488085466</v>
      </c>
      <c r="D584">
        <v>0.409784865932204</v>
      </c>
      <c r="E584">
        <v>205.971291699277</v>
      </c>
      <c r="F584">
        <v>18.1955290203764</v>
      </c>
      <c r="G584">
        <v>2844.35099855225</v>
      </c>
      <c r="H584">
        <v>0.232395793229879</v>
      </c>
      <c r="I584">
        <v>0.148037900024406</v>
      </c>
      <c r="J584">
        <v>18.5578129549562</v>
      </c>
      <c r="K584">
        <v>2.69430313434933</v>
      </c>
    </row>
    <row r="585" spans="1:11">
      <c r="A585">
        <v>583</v>
      </c>
      <c r="B585">
        <v>14.5284818727347</v>
      </c>
      <c r="C585">
        <v>1903.56312139803</v>
      </c>
      <c r="D585">
        <v>0.409788937577512</v>
      </c>
      <c r="E585">
        <v>205.921172799648</v>
      </c>
      <c r="F585">
        <v>18.200942920114</v>
      </c>
      <c r="G585">
        <v>2845.11180573623</v>
      </c>
      <c r="H585">
        <v>0.232376904396967</v>
      </c>
      <c r="I585">
        <v>0.148034940630671</v>
      </c>
      <c r="J585">
        <v>18.5571385744385</v>
      </c>
      <c r="K585">
        <v>2.69430313434933</v>
      </c>
    </row>
    <row r="586" spans="1:11">
      <c r="A586">
        <v>584</v>
      </c>
      <c r="B586">
        <v>14.5312875462243</v>
      </c>
      <c r="C586">
        <v>1903.9881061349</v>
      </c>
      <c r="D586">
        <v>0.409784987910093</v>
      </c>
      <c r="E586">
        <v>205.95945480681</v>
      </c>
      <c r="F586">
        <v>18.1971203695382</v>
      </c>
      <c r="G586">
        <v>2844.64270185741</v>
      </c>
      <c r="H586">
        <v>0.232390906784276</v>
      </c>
      <c r="I586">
        <v>0.148037134426813</v>
      </c>
      <c r="J586">
        <v>18.557867755379</v>
      </c>
      <c r="K586">
        <v>2.69430313434933</v>
      </c>
    </row>
    <row r="587" spans="1:11">
      <c r="A587">
        <v>585</v>
      </c>
      <c r="B587">
        <v>14.5308935635492</v>
      </c>
      <c r="C587">
        <v>1903.88296505237</v>
      </c>
      <c r="D587">
        <v>0.409802993635092</v>
      </c>
      <c r="E587">
        <v>205.951268895567</v>
      </c>
      <c r="F587">
        <v>18.1978056510792</v>
      </c>
      <c r="G587">
        <v>2844.91403141652</v>
      </c>
      <c r="H587">
        <v>0.232389296731458</v>
      </c>
      <c r="I587">
        <v>0.148036882169923</v>
      </c>
      <c r="J587">
        <v>18.5575563002226</v>
      </c>
      <c r="K587">
        <v>2.69430313434933</v>
      </c>
    </row>
    <row r="588" spans="1:11">
      <c r="A588">
        <v>586</v>
      </c>
      <c r="B588">
        <v>14.5294726028096</v>
      </c>
      <c r="C588">
        <v>1903.80490902201</v>
      </c>
      <c r="D588">
        <v>0.409806782007334</v>
      </c>
      <c r="E588">
        <v>205.942437341721</v>
      </c>
      <c r="F588">
        <v>18.1987097466951</v>
      </c>
      <c r="G588">
        <v>2844.96030720543</v>
      </c>
      <c r="H588">
        <v>0.232383735869814</v>
      </c>
      <c r="I588">
        <v>0.14803601092562</v>
      </c>
      <c r="J588">
        <v>18.5576278572412</v>
      </c>
      <c r="K588">
        <v>2.69430313434933</v>
      </c>
    </row>
    <row r="589" spans="1:11">
      <c r="A589">
        <v>587</v>
      </c>
      <c r="B589">
        <v>14.5301494054121</v>
      </c>
      <c r="C589">
        <v>1903.75749372535</v>
      </c>
      <c r="D589">
        <v>0.409815741919085</v>
      </c>
      <c r="E589">
        <v>205.939744242065</v>
      </c>
      <c r="F589">
        <v>18.1989839345451</v>
      </c>
      <c r="G589">
        <v>2845.14064082198</v>
      </c>
      <c r="H589">
        <v>0.232384554247403</v>
      </c>
      <c r="I589">
        <v>0.148036139143398</v>
      </c>
      <c r="J589">
        <v>18.5573690249174</v>
      </c>
      <c r="K589">
        <v>2.69430313434933</v>
      </c>
    </row>
    <row r="590" spans="1:11">
      <c r="A590">
        <v>588</v>
      </c>
      <c r="B590">
        <v>14.5305449394571</v>
      </c>
      <c r="C590">
        <v>1903.90178358278</v>
      </c>
      <c r="D590">
        <v>0.409819493898784</v>
      </c>
      <c r="E590">
        <v>205.952967311484</v>
      </c>
      <c r="F590">
        <v>18.197714100499</v>
      </c>
      <c r="G590">
        <v>2844.95596590406</v>
      </c>
      <c r="H590">
        <v>0.232388083497379</v>
      </c>
      <c r="I590">
        <v>0.148036692085939</v>
      </c>
      <c r="J590">
        <v>18.5576180410944</v>
      </c>
      <c r="K590">
        <v>2.69430313434933</v>
      </c>
    </row>
    <row r="591" spans="1:11">
      <c r="A591">
        <v>589</v>
      </c>
      <c r="B591">
        <v>14.5308945741732</v>
      </c>
      <c r="C591">
        <v>1903.91478552762</v>
      </c>
      <c r="D591">
        <v>0.409790701367122</v>
      </c>
      <c r="E591">
        <v>205.954730997854</v>
      </c>
      <c r="F591">
        <v>18.1976474246047</v>
      </c>
      <c r="G591">
        <v>2844.9400116423</v>
      </c>
      <c r="H591">
        <v>0.232392540712838</v>
      </c>
      <c r="I591">
        <v>0.14803739042581</v>
      </c>
      <c r="J591">
        <v>18.5575524678267</v>
      </c>
      <c r="K591">
        <v>2.69430313434933</v>
      </c>
    </row>
    <row r="592" spans="1:11">
      <c r="A592">
        <v>590</v>
      </c>
      <c r="B592">
        <v>14.5302002268008</v>
      </c>
      <c r="C592">
        <v>1903.7963616289</v>
      </c>
      <c r="D592">
        <v>0.40981545531565</v>
      </c>
      <c r="E592">
        <v>205.94438657297</v>
      </c>
      <c r="F592">
        <v>18.1981465797596</v>
      </c>
      <c r="G592">
        <v>2845.13255733013</v>
      </c>
      <c r="H592">
        <v>0.232391314521214</v>
      </c>
      <c r="I592">
        <v>0.148037198309679</v>
      </c>
      <c r="J592">
        <v>18.5573064702478</v>
      </c>
      <c r="K592">
        <v>2.69430313434933</v>
      </c>
    </row>
    <row r="593" spans="1:11">
      <c r="A593">
        <v>591</v>
      </c>
      <c r="B593">
        <v>14.5279189700668</v>
      </c>
      <c r="C593">
        <v>1903.54992242342</v>
      </c>
      <c r="D593">
        <v>0.409794891634385</v>
      </c>
      <c r="E593">
        <v>205.920703257314</v>
      </c>
      <c r="F593">
        <v>18.2009054989024</v>
      </c>
      <c r="G593">
        <v>2845.38934811817</v>
      </c>
      <c r="H593">
        <v>0.232382733386202</v>
      </c>
      <c r="I593">
        <v>0.148035853863839</v>
      </c>
      <c r="J593">
        <v>18.557066978849</v>
      </c>
      <c r="K593">
        <v>2.69430313434933</v>
      </c>
    </row>
    <row r="594" spans="1:11">
      <c r="A594">
        <v>592</v>
      </c>
      <c r="B594">
        <v>14.5293074989007</v>
      </c>
      <c r="C594">
        <v>1903.61827117682</v>
      </c>
      <c r="D594">
        <v>0.409756611271485</v>
      </c>
      <c r="E594">
        <v>205.92638346464</v>
      </c>
      <c r="F594">
        <v>18.2007293099143</v>
      </c>
      <c r="G594">
        <v>2845.30327188004</v>
      </c>
      <c r="H594">
        <v>0.232388406068806</v>
      </c>
      <c r="I594">
        <v>0.148036742624886</v>
      </c>
      <c r="J594">
        <v>18.55719677478</v>
      </c>
      <c r="K594">
        <v>2.69430313434933</v>
      </c>
    </row>
    <row r="595" spans="1:11">
      <c r="A595">
        <v>593</v>
      </c>
      <c r="B595">
        <v>14.5284294052263</v>
      </c>
      <c r="C595">
        <v>1903.54596234462</v>
      </c>
      <c r="D595">
        <v>0.409746664055298</v>
      </c>
      <c r="E595">
        <v>205.919680366123</v>
      </c>
      <c r="F595">
        <v>18.2012203289861</v>
      </c>
      <c r="G595">
        <v>2845.22473406335</v>
      </c>
      <c r="H595">
        <v>0.232387346787565</v>
      </c>
      <c r="I595">
        <v>0.148036576661969</v>
      </c>
      <c r="J595">
        <v>18.557094631344</v>
      </c>
      <c r="K595">
        <v>2.69430313434933</v>
      </c>
    </row>
    <row r="596" spans="1:11">
      <c r="A596">
        <v>594</v>
      </c>
      <c r="B596">
        <v>14.5276982936662</v>
      </c>
      <c r="C596">
        <v>1903.20410895023</v>
      </c>
      <c r="D596">
        <v>0.409773164900186</v>
      </c>
      <c r="E596">
        <v>205.888710063727</v>
      </c>
      <c r="F596">
        <v>18.20484829438</v>
      </c>
      <c r="G596">
        <v>2846.23930863538</v>
      </c>
      <c r="H596">
        <v>0.232378373876412</v>
      </c>
      <c r="I596">
        <v>0.148035170853755</v>
      </c>
      <c r="J596">
        <v>18.5565117706516</v>
      </c>
      <c r="K596">
        <v>2.69430313434933</v>
      </c>
    </row>
    <row r="597" spans="1:11">
      <c r="A597">
        <v>595</v>
      </c>
      <c r="B597">
        <v>14.5288855618356</v>
      </c>
      <c r="C597">
        <v>1903.56620821414</v>
      </c>
      <c r="D597">
        <v>0.409762286604107</v>
      </c>
      <c r="E597">
        <v>205.921697152938</v>
      </c>
      <c r="F597">
        <v>18.2011643254306</v>
      </c>
      <c r="G597">
        <v>2845.36773687578</v>
      </c>
      <c r="H597">
        <v>0.232385516278465</v>
      </c>
      <c r="I597">
        <v>0.148036289868251</v>
      </c>
      <c r="J597">
        <v>18.5571093263913</v>
      </c>
      <c r="K597">
        <v>2.69430313434933</v>
      </c>
    </row>
    <row r="598" spans="1:11">
      <c r="A598">
        <v>596</v>
      </c>
      <c r="B598">
        <v>14.5281513998636</v>
      </c>
      <c r="C598">
        <v>1903.47873974711</v>
      </c>
      <c r="D598">
        <v>0.409764166448864</v>
      </c>
      <c r="E598">
        <v>205.912697675586</v>
      </c>
      <c r="F598">
        <v>18.2020032215698</v>
      </c>
      <c r="G598">
        <v>2845.68385117192</v>
      </c>
      <c r="H598">
        <v>0.232387714284146</v>
      </c>
      <c r="I598">
        <v>0.148036634239441</v>
      </c>
      <c r="J598">
        <v>18.5570885158812</v>
      </c>
      <c r="K598">
        <v>2.69430313434933</v>
      </c>
    </row>
    <row r="599" spans="1:11">
      <c r="A599">
        <v>597</v>
      </c>
      <c r="B599">
        <v>14.530173824016</v>
      </c>
      <c r="C599">
        <v>1903.72043542324</v>
      </c>
      <c r="D599">
        <v>0.409750751601675</v>
      </c>
      <c r="E599">
        <v>205.936516130364</v>
      </c>
      <c r="F599">
        <v>18.1997715373913</v>
      </c>
      <c r="G599">
        <v>2845.04956297434</v>
      </c>
      <c r="H599">
        <v>0.232390159606023</v>
      </c>
      <c r="I599">
        <v>0.148037017361631</v>
      </c>
      <c r="J599">
        <v>18.5572782738631</v>
      </c>
      <c r="K599">
        <v>2.69430313434933</v>
      </c>
    </row>
    <row r="600" spans="1:11">
      <c r="A600">
        <v>598</v>
      </c>
      <c r="B600">
        <v>14.5333455170451</v>
      </c>
      <c r="C600">
        <v>1903.95719166145</v>
      </c>
      <c r="D600">
        <v>0.409738852203946</v>
      </c>
      <c r="E600">
        <v>205.959093148898</v>
      </c>
      <c r="F600">
        <v>18.1985096376257</v>
      </c>
      <c r="G600">
        <v>2845.10793837546</v>
      </c>
      <c r="H600">
        <v>0.232394472967195</v>
      </c>
      <c r="I600">
        <v>0.148037693167344</v>
      </c>
      <c r="J600">
        <v>18.5575191447797</v>
      </c>
      <c r="K600">
        <v>2.69430313434933</v>
      </c>
    </row>
    <row r="601" spans="1:11">
      <c r="A601">
        <v>599</v>
      </c>
      <c r="B601">
        <v>14.5293152481702</v>
      </c>
      <c r="C601">
        <v>1903.53052057599</v>
      </c>
      <c r="D601">
        <v>0.409742617138186</v>
      </c>
      <c r="E601">
        <v>205.918564718673</v>
      </c>
      <c r="F601">
        <v>18.2017111263715</v>
      </c>
      <c r="G601">
        <v>2845.424498669</v>
      </c>
      <c r="H601">
        <v>0.23238759260565</v>
      </c>
      <c r="I601">
        <v>0.148036615175474</v>
      </c>
      <c r="J601">
        <v>18.5570310117078</v>
      </c>
      <c r="K601">
        <v>2.69430313434933</v>
      </c>
    </row>
    <row r="602" spans="1:11">
      <c r="A602">
        <v>600</v>
      </c>
      <c r="B602">
        <v>14.5317280553518</v>
      </c>
      <c r="C602">
        <v>1903.82313086086</v>
      </c>
      <c r="D602">
        <v>0.409789718495058</v>
      </c>
      <c r="E602">
        <v>205.946391212077</v>
      </c>
      <c r="F602">
        <v>18.1984630257116</v>
      </c>
      <c r="G602">
        <v>2844.9964747055</v>
      </c>
      <c r="H602">
        <v>0.232387838038656</v>
      </c>
      <c r="I602">
        <v>0.148036653628676</v>
      </c>
      <c r="J602">
        <v>18.5573602468489</v>
      </c>
      <c r="K602">
        <v>2.69430313434933</v>
      </c>
    </row>
    <row r="603" spans="1:11">
      <c r="A603">
        <v>601</v>
      </c>
      <c r="B603">
        <v>14.5272549760064</v>
      </c>
      <c r="C603">
        <v>1903.37567518688</v>
      </c>
      <c r="D603">
        <v>0.409739045976718</v>
      </c>
      <c r="E603">
        <v>205.904014339969</v>
      </c>
      <c r="F603">
        <v>18.203207075729</v>
      </c>
      <c r="G603">
        <v>2845.67645900751</v>
      </c>
      <c r="H603">
        <v>0.232384964576346</v>
      </c>
      <c r="I603">
        <v>0.148036203431046</v>
      </c>
      <c r="J603">
        <v>18.5568510602375</v>
      </c>
      <c r="K603">
        <v>2.69430313434933</v>
      </c>
    </row>
    <row r="604" spans="1:11">
      <c r="A604">
        <v>602</v>
      </c>
      <c r="B604">
        <v>14.5304108689346</v>
      </c>
      <c r="C604">
        <v>1903.76836554572</v>
      </c>
      <c r="D604">
        <v>0.409759159633815</v>
      </c>
      <c r="E604">
        <v>205.938291404449</v>
      </c>
      <c r="F604">
        <v>18.199142829603</v>
      </c>
      <c r="G604">
        <v>2844.97871179757</v>
      </c>
      <c r="H604">
        <v>0.232393424382259</v>
      </c>
      <c r="I604">
        <v>0.148037528877034</v>
      </c>
      <c r="J604">
        <v>18.5576183503147</v>
      </c>
      <c r="K604">
        <v>2.69430313434933</v>
      </c>
    </row>
    <row r="605" spans="1:11">
      <c r="A605">
        <v>603</v>
      </c>
      <c r="B605">
        <v>14.529592592969</v>
      </c>
      <c r="C605">
        <v>1903.61762468935</v>
      </c>
      <c r="D605">
        <v>0.409767390189573</v>
      </c>
      <c r="E605">
        <v>205.926770060238</v>
      </c>
      <c r="F605">
        <v>18.2005288180046</v>
      </c>
      <c r="G605">
        <v>2845.26565965598</v>
      </c>
      <c r="H605">
        <v>0.232387757389185</v>
      </c>
      <c r="I605">
        <v>0.148036640992921</v>
      </c>
      <c r="J605">
        <v>18.557152183905</v>
      </c>
      <c r="K605">
        <v>2.69430313434933</v>
      </c>
    </row>
    <row r="606" spans="1:11">
      <c r="A606">
        <v>604</v>
      </c>
      <c r="B606">
        <v>14.5252920106585</v>
      </c>
      <c r="C606">
        <v>1903.14105355117</v>
      </c>
      <c r="D606">
        <v>0.409739593628656</v>
      </c>
      <c r="E606">
        <v>205.881632070815</v>
      </c>
      <c r="F606">
        <v>18.2055591829878</v>
      </c>
      <c r="G606">
        <v>2846.04168522012</v>
      </c>
      <c r="H606">
        <v>0.232379149631725</v>
      </c>
      <c r="I606">
        <v>0.148035292391645</v>
      </c>
      <c r="J606">
        <v>18.5565941702679</v>
      </c>
      <c r="K606">
        <v>2.69430313434933</v>
      </c>
    </row>
    <row r="607" spans="1:11">
      <c r="A607">
        <v>605</v>
      </c>
      <c r="B607">
        <v>14.5306136469735</v>
      </c>
      <c r="C607">
        <v>1904.01604828803</v>
      </c>
      <c r="D607">
        <v>0.409752811667069</v>
      </c>
      <c r="E607">
        <v>205.960338312869</v>
      </c>
      <c r="F607">
        <v>18.1965907358382</v>
      </c>
      <c r="G607">
        <v>2844.45386485793</v>
      </c>
      <c r="H607">
        <v>0.232396154998788</v>
      </c>
      <c r="I607">
        <v>0.148037956706049</v>
      </c>
      <c r="J607">
        <v>18.5580546191906</v>
      </c>
      <c r="K607">
        <v>2.69430313434933</v>
      </c>
    </row>
    <row r="608" spans="1:11">
      <c r="A608">
        <v>606</v>
      </c>
      <c r="B608">
        <v>14.5310513522067</v>
      </c>
      <c r="C608">
        <v>1903.82052842373</v>
      </c>
      <c r="D608">
        <v>0.409756046863651</v>
      </c>
      <c r="E608">
        <v>205.944981452933</v>
      </c>
      <c r="F608">
        <v>18.1988429080209</v>
      </c>
      <c r="G608">
        <v>2845.025068932</v>
      </c>
      <c r="H608">
        <v>0.232392438335379</v>
      </c>
      <c r="I608">
        <v>0.148037374385579</v>
      </c>
      <c r="J608">
        <v>18.5574830493761</v>
      </c>
      <c r="K608">
        <v>2.69430313434933</v>
      </c>
    </row>
    <row r="609" spans="1:11">
      <c r="A609">
        <v>607</v>
      </c>
      <c r="B609">
        <v>14.5295407274394</v>
      </c>
      <c r="C609">
        <v>1903.70092571057</v>
      </c>
      <c r="D609">
        <v>0.409759198632848</v>
      </c>
      <c r="E609">
        <v>205.933306865544</v>
      </c>
      <c r="F609">
        <v>18.1998243901672</v>
      </c>
      <c r="G609">
        <v>2845.16484001049</v>
      </c>
      <c r="H609">
        <v>0.232391046143619</v>
      </c>
      <c r="I609">
        <v>0.148037156261161</v>
      </c>
      <c r="J609">
        <v>18.557392572947</v>
      </c>
      <c r="K609">
        <v>2.69430313434933</v>
      </c>
    </row>
    <row r="610" spans="1:11">
      <c r="A610">
        <v>608</v>
      </c>
      <c r="B610">
        <v>14.529751766057</v>
      </c>
      <c r="C610">
        <v>1903.80443942645</v>
      </c>
      <c r="D610">
        <v>0.409746920169449</v>
      </c>
      <c r="E610">
        <v>205.94197539793</v>
      </c>
      <c r="F610">
        <v>18.199059436668</v>
      </c>
      <c r="G610">
        <v>2844.99237575626</v>
      </c>
      <c r="H610">
        <v>0.232395013354122</v>
      </c>
      <c r="I610">
        <v>0.148037777834367</v>
      </c>
      <c r="J610">
        <v>18.5576376888347</v>
      </c>
      <c r="K610">
        <v>2.69430313434933</v>
      </c>
    </row>
    <row r="611" spans="1:11">
      <c r="A611">
        <v>609</v>
      </c>
      <c r="B611">
        <v>14.5294980242168</v>
      </c>
      <c r="C611">
        <v>1903.74504035043</v>
      </c>
      <c r="D611">
        <v>0.409758932699626</v>
      </c>
      <c r="E611">
        <v>205.936915539942</v>
      </c>
      <c r="F611">
        <v>18.1994122976925</v>
      </c>
      <c r="G611">
        <v>2845.09838346826</v>
      </c>
      <c r="H611">
        <v>0.232392082741991</v>
      </c>
      <c r="I611">
        <v>0.148037318672182</v>
      </c>
      <c r="J611">
        <v>18.5575092960087</v>
      </c>
      <c r="K611">
        <v>2.69430313434933</v>
      </c>
    </row>
    <row r="612" spans="1:11">
      <c r="A612">
        <v>610</v>
      </c>
      <c r="B612">
        <v>14.5319019590483</v>
      </c>
      <c r="C612">
        <v>1903.99602224877</v>
      </c>
      <c r="D612">
        <v>0.409761901714054</v>
      </c>
      <c r="E612">
        <v>205.961319055651</v>
      </c>
      <c r="F612">
        <v>18.1968202757505</v>
      </c>
      <c r="G612">
        <v>2844.73151412082</v>
      </c>
      <c r="H612">
        <v>0.232400727135008</v>
      </c>
      <c r="I612">
        <v>0.14803867307017</v>
      </c>
      <c r="J612">
        <v>18.5577399355106</v>
      </c>
      <c r="K612">
        <v>2.69430313434933</v>
      </c>
    </row>
    <row r="613" spans="1:11">
      <c r="A613">
        <v>611</v>
      </c>
      <c r="B613">
        <v>14.5316516386146</v>
      </c>
      <c r="C613">
        <v>1903.9682809295</v>
      </c>
      <c r="D613">
        <v>0.409761484835958</v>
      </c>
      <c r="E613">
        <v>205.958824810136</v>
      </c>
      <c r="F613">
        <v>18.1970369138019</v>
      </c>
      <c r="G613">
        <v>2844.79441608217</v>
      </c>
      <c r="H613">
        <v>0.232400515626132</v>
      </c>
      <c r="I613">
        <v>0.148038639930641</v>
      </c>
      <c r="J613">
        <v>18.5576930045651</v>
      </c>
      <c r="K613">
        <v>2.69430313434933</v>
      </c>
    </row>
    <row r="614" spans="1:11">
      <c r="A614">
        <v>612</v>
      </c>
      <c r="B614">
        <v>14.5336968956883</v>
      </c>
      <c r="C614">
        <v>1904.19242931945</v>
      </c>
      <c r="D614">
        <v>0.409759639059253</v>
      </c>
      <c r="E614">
        <v>205.980053230141</v>
      </c>
      <c r="F614">
        <v>18.1950510657924</v>
      </c>
      <c r="G614">
        <v>2844.51030414622</v>
      </c>
      <c r="H614">
        <v>0.232406294280096</v>
      </c>
      <c r="I614">
        <v>0.148039545347024</v>
      </c>
      <c r="J614">
        <v>18.5579525095764</v>
      </c>
      <c r="K614">
        <v>2.69430313434933</v>
      </c>
    </row>
    <row r="615" spans="1:11">
      <c r="A615">
        <v>613</v>
      </c>
      <c r="B615">
        <v>14.5329409584184</v>
      </c>
      <c r="C615">
        <v>1904.09895817137</v>
      </c>
      <c r="D615">
        <v>0.409768618586399</v>
      </c>
      <c r="E615">
        <v>205.970956165732</v>
      </c>
      <c r="F615">
        <v>18.1958311590397</v>
      </c>
      <c r="G615">
        <v>2844.60606664514</v>
      </c>
      <c r="H615">
        <v>0.232402915413531</v>
      </c>
      <c r="I615">
        <v>0.148039015934279</v>
      </c>
      <c r="J615">
        <v>18.5578732495244</v>
      </c>
      <c r="K615">
        <v>2.69430313434933</v>
      </c>
    </row>
    <row r="616" spans="1:11">
      <c r="A616">
        <v>614</v>
      </c>
      <c r="B616">
        <v>14.5326561392432</v>
      </c>
      <c r="C616">
        <v>1904.02772518908</v>
      </c>
      <c r="D616">
        <v>0.409766056559562</v>
      </c>
      <c r="E616">
        <v>205.965102239286</v>
      </c>
      <c r="F616">
        <v>18.1964014443551</v>
      </c>
      <c r="G616">
        <v>2844.56101992381</v>
      </c>
      <c r="H616">
        <v>0.232400077062243</v>
      </c>
      <c r="I616">
        <v>0.148038571215863</v>
      </c>
      <c r="J616">
        <v>18.5576870741894</v>
      </c>
      <c r="K616">
        <v>2.69430313434933</v>
      </c>
    </row>
    <row r="617" spans="1:11">
      <c r="A617">
        <v>615</v>
      </c>
      <c r="B617">
        <v>14.5313491928223</v>
      </c>
      <c r="C617">
        <v>1903.91270401337</v>
      </c>
      <c r="D617">
        <v>0.409759124637238</v>
      </c>
      <c r="E617">
        <v>205.953865709556</v>
      </c>
      <c r="F617">
        <v>18.197593657868</v>
      </c>
      <c r="G617">
        <v>2844.87116439067</v>
      </c>
      <c r="H617">
        <v>0.232399329256401</v>
      </c>
      <c r="I617">
        <v>0.148038454048866</v>
      </c>
      <c r="J617">
        <v>18.5575916114498</v>
      </c>
      <c r="K617">
        <v>2.69430313434933</v>
      </c>
    </row>
    <row r="618" spans="1:11">
      <c r="A618">
        <v>616</v>
      </c>
      <c r="B618">
        <v>14.5302048429143</v>
      </c>
      <c r="C618">
        <v>1903.80075377971</v>
      </c>
      <c r="D618">
        <v>0.409762903796849</v>
      </c>
      <c r="E618">
        <v>205.942642502603</v>
      </c>
      <c r="F618">
        <v>18.1987287910469</v>
      </c>
      <c r="G618">
        <v>2845.02419883818</v>
      </c>
      <c r="H618">
        <v>0.232394332449918</v>
      </c>
      <c r="I618">
        <v>0.14803767115133</v>
      </c>
      <c r="J618">
        <v>18.5575244619778</v>
      </c>
      <c r="K618">
        <v>2.69430313434933</v>
      </c>
    </row>
    <row r="619" spans="1:11">
      <c r="A619">
        <v>617</v>
      </c>
      <c r="B619">
        <v>14.5303139544134</v>
      </c>
      <c r="C619">
        <v>1903.81518982312</v>
      </c>
      <c r="D619">
        <v>0.409770206769719</v>
      </c>
      <c r="E619">
        <v>205.944275847183</v>
      </c>
      <c r="F619">
        <v>18.1984613223405</v>
      </c>
      <c r="G619">
        <v>2845.03082999191</v>
      </c>
      <c r="H619">
        <v>0.23239516935234</v>
      </c>
      <c r="I619">
        <v>0.148037802275964</v>
      </c>
      <c r="J619">
        <v>18.5575144164837</v>
      </c>
      <c r="K619">
        <v>2.69430313434933</v>
      </c>
    </row>
    <row r="620" spans="1:11">
      <c r="A620">
        <v>618</v>
      </c>
      <c r="B620">
        <v>14.5306201368375</v>
      </c>
      <c r="C620">
        <v>1903.87020333383</v>
      </c>
      <c r="D620">
        <v>0.409776961919875</v>
      </c>
      <c r="E620">
        <v>205.94908796951</v>
      </c>
      <c r="F620">
        <v>18.1980771144631</v>
      </c>
      <c r="G620">
        <v>2844.97285618531</v>
      </c>
      <c r="H620">
        <v>0.232394800999421</v>
      </c>
      <c r="I620">
        <v>0.148037744562929</v>
      </c>
      <c r="J620">
        <v>18.5576351688612</v>
      </c>
      <c r="K620">
        <v>2.69430313434933</v>
      </c>
    </row>
    <row r="621" spans="1:11">
      <c r="A621">
        <v>619</v>
      </c>
      <c r="B621">
        <v>14.5297851405238</v>
      </c>
      <c r="C621">
        <v>1903.74134719034</v>
      </c>
      <c r="D621">
        <v>0.409772160971472</v>
      </c>
      <c r="E621">
        <v>205.937051469684</v>
      </c>
      <c r="F621">
        <v>18.1991432451001</v>
      </c>
      <c r="G621">
        <v>2845.09608992962</v>
      </c>
      <c r="H621">
        <v>0.232392362918783</v>
      </c>
      <c r="I621">
        <v>0.148037362569508</v>
      </c>
      <c r="J621">
        <v>18.5574489380399</v>
      </c>
      <c r="K621">
        <v>2.69430313434933</v>
      </c>
    </row>
    <row r="622" spans="1:11">
      <c r="A622">
        <v>620</v>
      </c>
      <c r="B622">
        <v>14.5284012977738</v>
      </c>
      <c r="C622">
        <v>1903.58823131397</v>
      </c>
      <c r="D622">
        <v>0.409770287988904</v>
      </c>
      <c r="E622">
        <v>205.924061628767</v>
      </c>
      <c r="F622">
        <v>18.2004519938461</v>
      </c>
      <c r="G622">
        <v>2845.43103338624</v>
      </c>
      <c r="H622">
        <v>0.232392204733453</v>
      </c>
      <c r="I622">
        <v>0.148037337785463</v>
      </c>
      <c r="J622">
        <v>18.5571166170196</v>
      </c>
      <c r="K622">
        <v>2.69430313434933</v>
      </c>
    </row>
    <row r="623" spans="1:11">
      <c r="A623">
        <v>621</v>
      </c>
      <c r="B623">
        <v>14.5298503276709</v>
      </c>
      <c r="C623">
        <v>1903.72267042121</v>
      </c>
      <c r="D623">
        <v>0.40977871129671</v>
      </c>
      <c r="E623">
        <v>205.936296006063</v>
      </c>
      <c r="F623">
        <v>18.1992396140481</v>
      </c>
      <c r="G623">
        <v>2845.22391368996</v>
      </c>
      <c r="H623">
        <v>0.232393000433369</v>
      </c>
      <c r="I623">
        <v>0.14803746245368</v>
      </c>
      <c r="J623">
        <v>18.5573206809115</v>
      </c>
      <c r="K623">
        <v>2.69430313434933</v>
      </c>
    </row>
    <row r="624" spans="1:11">
      <c r="A624">
        <v>622</v>
      </c>
      <c r="B624">
        <v>14.5311192735235</v>
      </c>
      <c r="C624">
        <v>1903.93131042092</v>
      </c>
      <c r="D624">
        <v>0.409797219314696</v>
      </c>
      <c r="E624">
        <v>205.955047078961</v>
      </c>
      <c r="F624">
        <v>18.1972114314315</v>
      </c>
      <c r="G624">
        <v>2844.89715131847</v>
      </c>
      <c r="H624">
        <v>0.232394912433325</v>
      </c>
      <c r="I624">
        <v>0.148037762022235</v>
      </c>
      <c r="J624">
        <v>18.5576864829729</v>
      </c>
      <c r="K624">
        <v>2.69430313434933</v>
      </c>
    </row>
    <row r="625" spans="1:11">
      <c r="A625">
        <v>623</v>
      </c>
      <c r="B625">
        <v>14.5299135698388</v>
      </c>
      <c r="C625">
        <v>1903.71286908147</v>
      </c>
      <c r="D625">
        <v>0.409772123309139</v>
      </c>
      <c r="E625">
        <v>205.935315146054</v>
      </c>
      <c r="F625">
        <v>18.1995087280586</v>
      </c>
      <c r="G625">
        <v>2845.25870727953</v>
      </c>
      <c r="H625">
        <v>0.232393326874265</v>
      </c>
      <c r="I625">
        <v>0.148037513599694</v>
      </c>
      <c r="J625">
        <v>18.5573178658313</v>
      </c>
      <c r="K625">
        <v>2.69430313434933</v>
      </c>
    </row>
    <row r="626" spans="1:11">
      <c r="A626">
        <v>624</v>
      </c>
      <c r="B626">
        <v>14.5308916930384</v>
      </c>
      <c r="C626">
        <v>1903.96491397973</v>
      </c>
      <c r="D626">
        <v>0.40977812887469</v>
      </c>
      <c r="E626">
        <v>205.956866576751</v>
      </c>
      <c r="F626">
        <v>18.1968877834615</v>
      </c>
      <c r="G626">
        <v>2844.83242216672</v>
      </c>
      <c r="H626">
        <v>0.232399606715521</v>
      </c>
      <c r="I626">
        <v>0.148038497521416</v>
      </c>
      <c r="J626">
        <v>18.5578619503488</v>
      </c>
      <c r="K626">
        <v>2.69430313434933</v>
      </c>
    </row>
    <row r="627" spans="1:11">
      <c r="A627">
        <v>625</v>
      </c>
      <c r="B627">
        <v>14.5310974789363</v>
      </c>
      <c r="C627">
        <v>1903.94546927181</v>
      </c>
      <c r="D627">
        <v>0.409765151858179</v>
      </c>
      <c r="E627">
        <v>205.95631478196</v>
      </c>
      <c r="F627">
        <v>18.1972807886639</v>
      </c>
      <c r="G627">
        <v>2844.79788057541</v>
      </c>
      <c r="H627">
        <v>0.23239806792487</v>
      </c>
      <c r="I627">
        <v>0.148038256422775</v>
      </c>
      <c r="J627">
        <v>18.5577061910683</v>
      </c>
      <c r="K627">
        <v>2.69430313434933</v>
      </c>
    </row>
    <row r="628" spans="1:11">
      <c r="A628">
        <v>626</v>
      </c>
      <c r="B628">
        <v>14.5322071741504</v>
      </c>
      <c r="C628">
        <v>1903.95064036995</v>
      </c>
      <c r="D628">
        <v>0.409769283437272</v>
      </c>
      <c r="E628">
        <v>205.957291620088</v>
      </c>
      <c r="F628">
        <v>18.1976050539519</v>
      </c>
      <c r="G628">
        <v>2845.02811814115</v>
      </c>
      <c r="H628">
        <v>0.232397581593448</v>
      </c>
      <c r="I628">
        <v>0.148038180224327</v>
      </c>
      <c r="J628">
        <v>18.5576421233325</v>
      </c>
      <c r="K628">
        <v>2.69430313434933</v>
      </c>
    </row>
    <row r="629" spans="1:11">
      <c r="A629">
        <v>627</v>
      </c>
      <c r="B629">
        <v>14.5331311717289</v>
      </c>
      <c r="C629">
        <v>1904.06367392525</v>
      </c>
      <c r="D629">
        <v>0.409772899481039</v>
      </c>
      <c r="E629">
        <v>205.967528489791</v>
      </c>
      <c r="F629">
        <v>18.1964523657934</v>
      </c>
      <c r="G629">
        <v>2844.83983412521</v>
      </c>
      <c r="H629">
        <v>0.232400127500206</v>
      </c>
      <c r="I629">
        <v>0.148038579118545</v>
      </c>
      <c r="J629">
        <v>18.5578236436715</v>
      </c>
      <c r="K629">
        <v>2.69430313434933</v>
      </c>
    </row>
    <row r="630" spans="1:11">
      <c r="A630">
        <v>628</v>
      </c>
      <c r="B630">
        <v>14.531475291516</v>
      </c>
      <c r="C630">
        <v>1903.87178867171</v>
      </c>
      <c r="D630">
        <v>0.409764011539415</v>
      </c>
      <c r="E630">
        <v>205.949035407436</v>
      </c>
      <c r="F630">
        <v>18.1983942844876</v>
      </c>
      <c r="G630">
        <v>2845.11000547128</v>
      </c>
      <c r="H630">
        <v>0.232397099406388</v>
      </c>
      <c r="I630">
        <v>0.148038104675336</v>
      </c>
      <c r="J630">
        <v>18.5576341008117</v>
      </c>
      <c r="K630">
        <v>2.69430313434933</v>
      </c>
    </row>
    <row r="631" spans="1:11">
      <c r="A631">
        <v>629</v>
      </c>
      <c r="B631">
        <v>14.5321285471422</v>
      </c>
      <c r="C631">
        <v>1903.92515513693</v>
      </c>
      <c r="D631">
        <v>0.409772420287637</v>
      </c>
      <c r="E631">
        <v>205.954266658023</v>
      </c>
      <c r="F631">
        <v>18.1978207496803</v>
      </c>
      <c r="G631">
        <v>2845.03596334052</v>
      </c>
      <c r="H631">
        <v>0.232396935417594</v>
      </c>
      <c r="I631">
        <v>0.148038078981626</v>
      </c>
      <c r="J631">
        <v>18.5576749213504</v>
      </c>
      <c r="K631">
        <v>2.69430313434933</v>
      </c>
    </row>
    <row r="632" spans="1:11">
      <c r="A632">
        <v>630</v>
      </c>
      <c r="B632">
        <v>14.5322593251032</v>
      </c>
      <c r="C632">
        <v>1903.96515709955</v>
      </c>
      <c r="D632">
        <v>0.409771859186824</v>
      </c>
      <c r="E632">
        <v>205.957734909922</v>
      </c>
      <c r="F632">
        <v>18.1972342214476</v>
      </c>
      <c r="G632">
        <v>2844.84453949572</v>
      </c>
      <c r="H632">
        <v>0.23239809481115</v>
      </c>
      <c r="I632">
        <v>0.148038260635323</v>
      </c>
      <c r="J632">
        <v>18.5577504940124</v>
      </c>
      <c r="K632">
        <v>2.69430313434933</v>
      </c>
    </row>
    <row r="633" spans="1:11">
      <c r="A633">
        <v>631</v>
      </c>
      <c r="B633">
        <v>14.5317879757567</v>
      </c>
      <c r="C633">
        <v>1903.90873029754</v>
      </c>
      <c r="D633">
        <v>0.409775914913417</v>
      </c>
      <c r="E633">
        <v>205.952282785729</v>
      </c>
      <c r="F633">
        <v>18.1977470259923</v>
      </c>
      <c r="G633">
        <v>2844.96557846682</v>
      </c>
      <c r="H633">
        <v>0.232396523234732</v>
      </c>
      <c r="I633">
        <v>0.148038014401009</v>
      </c>
      <c r="J633">
        <v>18.5576916362945</v>
      </c>
      <c r="K633">
        <v>2.69430313434933</v>
      </c>
    </row>
    <row r="634" spans="1:11">
      <c r="A634">
        <v>632</v>
      </c>
      <c r="B634">
        <v>14.5332389752773</v>
      </c>
      <c r="C634">
        <v>1904.08446407883</v>
      </c>
      <c r="D634">
        <v>0.409777095995203</v>
      </c>
      <c r="E634">
        <v>205.969041450585</v>
      </c>
      <c r="F634">
        <v>18.1960677178073</v>
      </c>
      <c r="G634">
        <v>2844.6200891034</v>
      </c>
      <c r="H634">
        <v>0.232399324995077</v>
      </c>
      <c r="I634">
        <v>0.148038453381198</v>
      </c>
      <c r="J634">
        <v>18.5578945560117</v>
      </c>
      <c r="K634">
        <v>2.69430313434933</v>
      </c>
    </row>
    <row r="635" spans="1:11">
      <c r="A635">
        <v>633</v>
      </c>
      <c r="B635">
        <v>14.5341495480902</v>
      </c>
      <c r="C635">
        <v>1904.17112944738</v>
      </c>
      <c r="D635">
        <v>0.40978158435913</v>
      </c>
      <c r="E635">
        <v>205.97709620046</v>
      </c>
      <c r="F635">
        <v>18.1952032628646</v>
      </c>
      <c r="G635">
        <v>2844.48392572311</v>
      </c>
      <c r="H635">
        <v>0.232400655451547</v>
      </c>
      <c r="I635">
        <v>0.148038661838695</v>
      </c>
      <c r="J635">
        <v>18.5580084940291</v>
      </c>
      <c r="K635">
        <v>2.69430313434933</v>
      </c>
    </row>
    <row r="636" spans="1:11">
      <c r="A636">
        <v>634</v>
      </c>
      <c r="B636">
        <v>14.5326149976998</v>
      </c>
      <c r="C636">
        <v>1903.9371861414</v>
      </c>
      <c r="D636">
        <v>0.409758008885552</v>
      </c>
      <c r="E636">
        <v>205.955585633951</v>
      </c>
      <c r="F636">
        <v>18.1976914759042</v>
      </c>
      <c r="G636">
        <v>2844.85042547879</v>
      </c>
      <c r="H636">
        <v>0.232398204540446</v>
      </c>
      <c r="I636">
        <v>0.148038277827737</v>
      </c>
      <c r="J636">
        <v>18.5576619805474</v>
      </c>
      <c r="K636">
        <v>2.69430313434933</v>
      </c>
    </row>
    <row r="637" spans="1:11">
      <c r="A637">
        <v>635</v>
      </c>
      <c r="B637">
        <v>14.5332530333098</v>
      </c>
      <c r="C637">
        <v>1904.10251025116</v>
      </c>
      <c r="D637">
        <v>0.409771743415264</v>
      </c>
      <c r="E637">
        <v>205.970481233373</v>
      </c>
      <c r="F637">
        <v>18.1960010276458</v>
      </c>
      <c r="G637">
        <v>2844.61442868729</v>
      </c>
      <c r="H637">
        <v>0.23239999788227</v>
      </c>
      <c r="I637">
        <v>0.148038558809849</v>
      </c>
      <c r="J637">
        <v>18.5579416005938</v>
      </c>
      <c r="K637">
        <v>2.69430313434933</v>
      </c>
    </row>
    <row r="638" spans="1:11">
      <c r="A638">
        <v>636</v>
      </c>
      <c r="B638">
        <v>14.5351093655019</v>
      </c>
      <c r="C638">
        <v>1904.29664792874</v>
      </c>
      <c r="D638">
        <v>0.409779169366504</v>
      </c>
      <c r="E638">
        <v>205.988604789174</v>
      </c>
      <c r="F638">
        <v>18.1940515087191</v>
      </c>
      <c r="G638">
        <v>2844.32427321752</v>
      </c>
      <c r="H638">
        <v>0.232403554214027</v>
      </c>
      <c r="I638">
        <v>0.148039116023352</v>
      </c>
      <c r="J638">
        <v>18.5581906898246</v>
      </c>
      <c r="K638">
        <v>2.69430313434933</v>
      </c>
    </row>
    <row r="639" spans="1:11">
      <c r="A639">
        <v>637</v>
      </c>
      <c r="B639">
        <v>14.5331380611538</v>
      </c>
      <c r="C639">
        <v>1904.03991274031</v>
      </c>
      <c r="D639">
        <v>0.409783269767775</v>
      </c>
      <c r="E639">
        <v>205.965301901714</v>
      </c>
      <c r="F639">
        <v>18.1963793626036</v>
      </c>
      <c r="G639">
        <v>2844.69571746285</v>
      </c>
      <c r="H639">
        <v>0.232397535797474</v>
      </c>
      <c r="I639">
        <v>0.148038173049016</v>
      </c>
      <c r="J639">
        <v>18.557790356527</v>
      </c>
      <c r="K639">
        <v>2.69430313434933</v>
      </c>
    </row>
    <row r="640" spans="1:11">
      <c r="A640">
        <v>638</v>
      </c>
      <c r="B640">
        <v>14.5334152658927</v>
      </c>
      <c r="C640">
        <v>1904.21606100439</v>
      </c>
      <c r="D640">
        <v>0.409776346782235</v>
      </c>
      <c r="E640">
        <v>205.980068604139</v>
      </c>
      <c r="F640">
        <v>18.1948667639009</v>
      </c>
      <c r="G640">
        <v>2844.42799140359</v>
      </c>
      <c r="H640">
        <v>0.232402795742902</v>
      </c>
      <c r="I640">
        <v>0.148038997183969</v>
      </c>
      <c r="J640">
        <v>18.5582113236366</v>
      </c>
      <c r="K640">
        <v>2.69430313434933</v>
      </c>
    </row>
    <row r="641" spans="1:11">
      <c r="A641">
        <v>639</v>
      </c>
      <c r="B641">
        <v>14.5330632904482</v>
      </c>
      <c r="C641">
        <v>1904.14381908256</v>
      </c>
      <c r="D641">
        <v>0.409773103261079</v>
      </c>
      <c r="E641">
        <v>205.973771539057</v>
      </c>
      <c r="F641">
        <v>18.1956832030938</v>
      </c>
      <c r="G641">
        <v>2844.58110573677</v>
      </c>
      <c r="H641">
        <v>0.232400915600676</v>
      </c>
      <c r="I641">
        <v>0.148038702599274</v>
      </c>
      <c r="J641">
        <v>18.5580684818382</v>
      </c>
      <c r="K641">
        <v>2.69430313434933</v>
      </c>
    </row>
    <row r="642" spans="1:11">
      <c r="A642">
        <v>640</v>
      </c>
      <c r="B642">
        <v>14.5340073099007</v>
      </c>
      <c r="C642">
        <v>1904.18802523265</v>
      </c>
      <c r="D642">
        <v>0.409778419618902</v>
      </c>
      <c r="E642">
        <v>205.978744559103</v>
      </c>
      <c r="F642">
        <v>18.195183980409</v>
      </c>
      <c r="G642">
        <v>2844.39412131629</v>
      </c>
      <c r="H642">
        <v>0.232400456242905</v>
      </c>
      <c r="I642">
        <v>0.148038630626391</v>
      </c>
      <c r="J642">
        <v>18.5580290970205</v>
      </c>
      <c r="K642">
        <v>2.69430313434933</v>
      </c>
    </row>
    <row r="643" spans="1:11">
      <c r="A643">
        <v>641</v>
      </c>
      <c r="B643">
        <v>14.5354402697256</v>
      </c>
      <c r="C643">
        <v>1904.36125088431</v>
      </c>
      <c r="D643">
        <v>0.409779166662365</v>
      </c>
      <c r="E643">
        <v>205.995210653989</v>
      </c>
      <c r="F643">
        <v>18.1934669078039</v>
      </c>
      <c r="G643">
        <v>2844.15497009805</v>
      </c>
      <c r="H643">
        <v>0.23240597885835</v>
      </c>
      <c r="I643">
        <v>0.148039495925385</v>
      </c>
      <c r="J643">
        <v>18.5582286845764</v>
      </c>
      <c r="K643">
        <v>2.69430313434933</v>
      </c>
    </row>
    <row r="644" spans="1:11">
      <c r="A644">
        <v>642</v>
      </c>
      <c r="B644">
        <v>14.5344882917056</v>
      </c>
      <c r="C644">
        <v>1904.22759770637</v>
      </c>
      <c r="D644">
        <v>0.409776177437554</v>
      </c>
      <c r="E644">
        <v>205.982397414519</v>
      </c>
      <c r="F644">
        <v>18.1950070021669</v>
      </c>
      <c r="G644">
        <v>2844.39950449226</v>
      </c>
      <c r="H644">
        <v>0.232400939237702</v>
      </c>
      <c r="I644">
        <v>0.148038706302762</v>
      </c>
      <c r="J644">
        <v>18.5580787559091</v>
      </c>
      <c r="K644">
        <v>2.69430313434933</v>
      </c>
    </row>
    <row r="645" spans="1:11">
      <c r="A645">
        <v>643</v>
      </c>
      <c r="B645">
        <v>14.5348819852275</v>
      </c>
      <c r="C645">
        <v>1904.27649787129</v>
      </c>
      <c r="D645">
        <v>0.409776304222222</v>
      </c>
      <c r="E645">
        <v>205.986746382036</v>
      </c>
      <c r="F645">
        <v>18.194552954939</v>
      </c>
      <c r="G645">
        <v>2844.32625307954</v>
      </c>
      <c r="H645">
        <v>0.232401695670121</v>
      </c>
      <c r="I645">
        <v>0.148038824822001</v>
      </c>
      <c r="J645">
        <v>18.5581645675526</v>
      </c>
      <c r="K645">
        <v>2.69430313434933</v>
      </c>
    </row>
    <row r="646" spans="1:11">
      <c r="A646">
        <v>644</v>
      </c>
      <c r="B646">
        <v>14.5324767433873</v>
      </c>
      <c r="C646">
        <v>1903.9985765027</v>
      </c>
      <c r="D646">
        <v>0.409777361107561</v>
      </c>
      <c r="E646">
        <v>205.961215218214</v>
      </c>
      <c r="F646">
        <v>18.1971167351457</v>
      </c>
      <c r="G646">
        <v>2844.81024483129</v>
      </c>
      <c r="H646">
        <v>0.232397262882859</v>
      </c>
      <c r="I646">
        <v>0.14803813028879</v>
      </c>
      <c r="J646">
        <v>18.5577586283165</v>
      </c>
      <c r="K646">
        <v>2.69430313434933</v>
      </c>
    </row>
    <row r="647" spans="1:11">
      <c r="A647">
        <v>645</v>
      </c>
      <c r="B647">
        <v>14.5329340146139</v>
      </c>
      <c r="C647">
        <v>1904.07010001154</v>
      </c>
      <c r="D647">
        <v>0.409778842207801</v>
      </c>
      <c r="E647">
        <v>205.967506037873</v>
      </c>
      <c r="F647">
        <v>18.1964800093262</v>
      </c>
      <c r="G647">
        <v>2844.68368951129</v>
      </c>
      <c r="H647">
        <v>0.232398236208853</v>
      </c>
      <c r="I647">
        <v>0.148038282789552</v>
      </c>
      <c r="J647">
        <v>18.5578974088541</v>
      </c>
      <c r="K647">
        <v>2.69430313434933</v>
      </c>
    </row>
    <row r="648" spans="1:11">
      <c r="A648">
        <v>646</v>
      </c>
      <c r="B648">
        <v>14.5311908469675</v>
      </c>
      <c r="C648">
        <v>1903.84165581054</v>
      </c>
      <c r="D648">
        <v>0.409764998454005</v>
      </c>
      <c r="E648">
        <v>205.945717455533</v>
      </c>
      <c r="F648">
        <v>18.1989037567637</v>
      </c>
      <c r="G648">
        <v>2845.00460071209</v>
      </c>
      <c r="H648">
        <v>0.232391945761883</v>
      </c>
      <c r="I648">
        <v>0.148037297210532</v>
      </c>
      <c r="J648">
        <v>18.5576353372427</v>
      </c>
      <c r="K648">
        <v>2.69430313434933</v>
      </c>
    </row>
    <row r="649" spans="1:11">
      <c r="A649">
        <v>647</v>
      </c>
      <c r="B649">
        <v>14.5314820670293</v>
      </c>
      <c r="C649">
        <v>1903.90192756261</v>
      </c>
      <c r="D649">
        <v>0.409771262159997</v>
      </c>
      <c r="E649">
        <v>205.952139654076</v>
      </c>
      <c r="F649">
        <v>18.1980574936536</v>
      </c>
      <c r="G649">
        <v>2844.92885580772</v>
      </c>
      <c r="H649">
        <v>0.232395089017235</v>
      </c>
      <c r="I649">
        <v>0.148037789689163</v>
      </c>
      <c r="J649">
        <v>18.5576374271599</v>
      </c>
      <c r="K649">
        <v>2.69430313434933</v>
      </c>
    </row>
    <row r="650" spans="1:11">
      <c r="A650">
        <v>648</v>
      </c>
      <c r="B650">
        <v>14.5331989328949</v>
      </c>
      <c r="C650">
        <v>1904.0952883203</v>
      </c>
      <c r="D650">
        <v>0.409787456556009</v>
      </c>
      <c r="E650">
        <v>205.969840467783</v>
      </c>
      <c r="F650">
        <v>18.1963430597807</v>
      </c>
      <c r="G650">
        <v>2844.70339126928</v>
      </c>
      <c r="H650">
        <v>0.232397816385359</v>
      </c>
      <c r="I650">
        <v>0.148038217011528</v>
      </c>
      <c r="J650">
        <v>18.5579427077337</v>
      </c>
      <c r="K650">
        <v>2.69430313434933</v>
      </c>
    </row>
    <row r="651" spans="1:11">
      <c r="A651">
        <v>649</v>
      </c>
      <c r="B651">
        <v>14.5323574958113</v>
      </c>
      <c r="C651">
        <v>1903.9748682015</v>
      </c>
      <c r="D651">
        <v>0.409763336764882</v>
      </c>
      <c r="E651">
        <v>205.959057090128</v>
      </c>
      <c r="F651">
        <v>18.1974240754413</v>
      </c>
      <c r="G651">
        <v>2844.82322090356</v>
      </c>
      <c r="H651">
        <v>0.232398324523412</v>
      </c>
      <c r="I651">
        <v>0.148038296626705</v>
      </c>
      <c r="J651">
        <v>18.557716857208</v>
      </c>
      <c r="K651">
        <v>2.69430313434933</v>
      </c>
    </row>
    <row r="652" spans="1:11">
      <c r="A652">
        <v>650</v>
      </c>
      <c r="B652">
        <v>14.5339899043614</v>
      </c>
      <c r="C652">
        <v>1904.16666905325</v>
      </c>
      <c r="D652">
        <v>0.40976588688236</v>
      </c>
      <c r="E652">
        <v>205.976970185496</v>
      </c>
      <c r="F652">
        <v>18.1956319122053</v>
      </c>
      <c r="G652">
        <v>2844.52810562809</v>
      </c>
      <c r="H652">
        <v>0.232403059578065</v>
      </c>
      <c r="I652">
        <v>0.148039038522369</v>
      </c>
      <c r="J652">
        <v>18.5579752878263</v>
      </c>
      <c r="K652">
        <v>2.69430313434933</v>
      </c>
    </row>
    <row r="653" spans="1:11">
      <c r="A653">
        <v>651</v>
      </c>
      <c r="B653">
        <v>14.5322504522641</v>
      </c>
      <c r="C653">
        <v>1903.93095735447</v>
      </c>
      <c r="D653">
        <v>0.409758144094047</v>
      </c>
      <c r="E653">
        <v>205.955608278825</v>
      </c>
      <c r="F653">
        <v>18.1979269368892</v>
      </c>
      <c r="G653">
        <v>2844.87018840145</v>
      </c>
      <c r="H653">
        <v>0.232396879574407</v>
      </c>
      <c r="I653">
        <v>0.148038070232136</v>
      </c>
      <c r="J653">
        <v>18.557589659779</v>
      </c>
      <c r="K653">
        <v>2.69430313434933</v>
      </c>
    </row>
    <row r="654" spans="1:11">
      <c r="A654">
        <v>652</v>
      </c>
      <c r="B654">
        <v>14.5339568277287</v>
      </c>
      <c r="C654">
        <v>1904.24269785334</v>
      </c>
      <c r="D654">
        <v>0.409753714667785</v>
      </c>
      <c r="E654">
        <v>205.983580542626</v>
      </c>
      <c r="F654">
        <v>18.1949995263678</v>
      </c>
      <c r="G654">
        <v>2844.3520451128</v>
      </c>
      <c r="H654">
        <v>0.232404618651425</v>
      </c>
      <c r="I654">
        <v>0.148039282802881</v>
      </c>
      <c r="J654">
        <v>18.5581332992903</v>
      </c>
      <c r="K654">
        <v>2.69430313434933</v>
      </c>
    </row>
    <row r="655" spans="1:11">
      <c r="A655">
        <v>653</v>
      </c>
      <c r="B655">
        <v>14.5325186178377</v>
      </c>
      <c r="C655">
        <v>1904.02153523017</v>
      </c>
      <c r="D655">
        <v>0.409756773152981</v>
      </c>
      <c r="E655">
        <v>205.962677988785</v>
      </c>
      <c r="F655">
        <v>18.1970602565562</v>
      </c>
      <c r="G655">
        <v>2844.68436648007</v>
      </c>
      <c r="H655">
        <v>0.232398910857666</v>
      </c>
      <c r="I655">
        <v>0.148038388493841</v>
      </c>
      <c r="J655">
        <v>18.5578566901906</v>
      </c>
      <c r="K655">
        <v>2.69430313434933</v>
      </c>
    </row>
    <row r="656" spans="1:11">
      <c r="A656">
        <v>654</v>
      </c>
      <c r="B656">
        <v>14.5309201430056</v>
      </c>
      <c r="C656">
        <v>1903.73935800688</v>
      </c>
      <c r="D656">
        <v>0.409775256146659</v>
      </c>
      <c r="E656">
        <v>205.937162163991</v>
      </c>
      <c r="F656">
        <v>18.1995409953842</v>
      </c>
      <c r="G656">
        <v>2845.15900820049</v>
      </c>
      <c r="H656">
        <v>0.232391163821079</v>
      </c>
      <c r="I656">
        <v>0.148037174698474</v>
      </c>
      <c r="J656">
        <v>18.5573874568072</v>
      </c>
      <c r="K656">
        <v>2.69430313434933</v>
      </c>
    </row>
    <row r="657" spans="1:11">
      <c r="A657">
        <v>655</v>
      </c>
      <c r="B657">
        <v>14.5323337463076</v>
      </c>
      <c r="C657">
        <v>1903.90400201655</v>
      </c>
      <c r="D657">
        <v>0.409764961752479</v>
      </c>
      <c r="E657">
        <v>205.953065329584</v>
      </c>
      <c r="F657">
        <v>18.1982477733129</v>
      </c>
      <c r="G657">
        <v>2845.03640729082</v>
      </c>
      <c r="H657">
        <v>0.232397043385715</v>
      </c>
      <c r="I657">
        <v>0.148038095898034</v>
      </c>
      <c r="J657">
        <v>18.5575561435034</v>
      </c>
      <c r="K657">
        <v>2.69430313434933</v>
      </c>
    </row>
    <row r="658" spans="1:11">
      <c r="A658">
        <v>656</v>
      </c>
      <c r="B658">
        <v>14.5300517163492</v>
      </c>
      <c r="C658">
        <v>1903.67084182715</v>
      </c>
      <c r="D658">
        <v>0.409767844922231</v>
      </c>
      <c r="E658">
        <v>205.9314219404</v>
      </c>
      <c r="F658">
        <v>18.2000960941702</v>
      </c>
      <c r="G658">
        <v>2845.25262814711</v>
      </c>
      <c r="H658">
        <v>0.232393062027577</v>
      </c>
      <c r="I658">
        <v>0.148037472104116</v>
      </c>
      <c r="J658">
        <v>18.5572459612893</v>
      </c>
      <c r="K658">
        <v>2.69430313434933</v>
      </c>
    </row>
    <row r="659" spans="1:11">
      <c r="A659">
        <v>657</v>
      </c>
      <c r="B659">
        <v>14.5307979876676</v>
      </c>
      <c r="C659">
        <v>1903.76398150347</v>
      </c>
      <c r="D659">
        <v>0.409770335057654</v>
      </c>
      <c r="E659">
        <v>205.939659491023</v>
      </c>
      <c r="F659">
        <v>18.1991433457323</v>
      </c>
      <c r="G659">
        <v>2845.08855617389</v>
      </c>
      <c r="H659">
        <v>0.232395389300075</v>
      </c>
      <c r="I659">
        <v>0.148037836737109</v>
      </c>
      <c r="J659">
        <v>18.5574165988025</v>
      </c>
      <c r="K659">
        <v>2.69430313434933</v>
      </c>
    </row>
    <row r="660" spans="1:11">
      <c r="A660">
        <v>658</v>
      </c>
      <c r="B660">
        <v>14.5316279286758</v>
      </c>
      <c r="C660">
        <v>1903.84201686712</v>
      </c>
      <c r="D660">
        <v>0.409780044987788</v>
      </c>
      <c r="E660">
        <v>205.947817888187</v>
      </c>
      <c r="F660">
        <v>18.1982509006596</v>
      </c>
      <c r="G660">
        <v>2844.99591425157</v>
      </c>
      <c r="H660">
        <v>0.232396535765557</v>
      </c>
      <c r="I660">
        <v>0.148038016364332</v>
      </c>
      <c r="J660">
        <v>18.5574231871122</v>
      </c>
      <c r="K660">
        <v>2.69430313434933</v>
      </c>
    </row>
    <row r="661" spans="1:11">
      <c r="A661">
        <v>659</v>
      </c>
      <c r="B661">
        <v>14.5308541235869</v>
      </c>
      <c r="C661">
        <v>1903.78310407789</v>
      </c>
      <c r="D661">
        <v>0.409769905869171</v>
      </c>
      <c r="E661">
        <v>205.94130693883</v>
      </c>
      <c r="F661">
        <v>18.1988592499543</v>
      </c>
      <c r="G661">
        <v>2844.99388081606</v>
      </c>
      <c r="H661">
        <v>0.232395973391125</v>
      </c>
      <c r="I661">
        <v>0.148037928251908</v>
      </c>
      <c r="J661">
        <v>18.5574537849813</v>
      </c>
      <c r="K661">
        <v>2.69430313434933</v>
      </c>
    </row>
    <row r="662" spans="1:11">
      <c r="A662">
        <v>660</v>
      </c>
      <c r="B662">
        <v>14.5290438092046</v>
      </c>
      <c r="C662">
        <v>1903.59196209761</v>
      </c>
      <c r="D662">
        <v>0.409754740502428</v>
      </c>
      <c r="E662">
        <v>205.923260905756</v>
      </c>
      <c r="F662">
        <v>18.2008861564836</v>
      </c>
      <c r="G662">
        <v>2845.34451803252</v>
      </c>
      <c r="H662">
        <v>0.232394798223021</v>
      </c>
      <c r="I662">
        <v>0.148037744127927</v>
      </c>
      <c r="J662">
        <v>18.5572309856077</v>
      </c>
      <c r="K662">
        <v>2.69430313434933</v>
      </c>
    </row>
    <row r="663" spans="1:11">
      <c r="A663">
        <v>661</v>
      </c>
      <c r="B663">
        <v>14.5297638769142</v>
      </c>
      <c r="C663">
        <v>1903.64535070527</v>
      </c>
      <c r="D663">
        <v>0.409770367099178</v>
      </c>
      <c r="E663">
        <v>205.928664860739</v>
      </c>
      <c r="F663">
        <v>18.2002646091866</v>
      </c>
      <c r="G663">
        <v>2845.264546141</v>
      </c>
      <c r="H663">
        <v>0.232392904422505</v>
      </c>
      <c r="I663">
        <v>0.148037447410928</v>
      </c>
      <c r="J663">
        <v>18.5572553755557</v>
      </c>
      <c r="K663">
        <v>2.69430313434933</v>
      </c>
    </row>
    <row r="664" spans="1:11">
      <c r="A664">
        <v>662</v>
      </c>
      <c r="B664">
        <v>14.5301814310705</v>
      </c>
      <c r="C664">
        <v>1903.67363060629</v>
      </c>
      <c r="D664">
        <v>0.40978011824777</v>
      </c>
      <c r="E664">
        <v>205.930943164092</v>
      </c>
      <c r="F664">
        <v>18.1999585477138</v>
      </c>
      <c r="G664">
        <v>2845.32527945625</v>
      </c>
      <c r="H664">
        <v>0.232392971047434</v>
      </c>
      <c r="I664">
        <v>0.148037457849562</v>
      </c>
      <c r="J664">
        <v>18.5573158934861</v>
      </c>
      <c r="K664">
        <v>2.69430313434933</v>
      </c>
    </row>
    <row r="665" spans="1:11">
      <c r="A665">
        <v>663</v>
      </c>
      <c r="B665">
        <v>14.530403754864</v>
      </c>
      <c r="C665">
        <v>1903.73305552083</v>
      </c>
      <c r="D665">
        <v>0.409790136729591</v>
      </c>
      <c r="E665">
        <v>205.936410062532</v>
      </c>
      <c r="F665">
        <v>18.1992693303328</v>
      </c>
      <c r="G665">
        <v>2845.23370617031</v>
      </c>
      <c r="H665">
        <v>0.232393154400129</v>
      </c>
      <c r="I665">
        <v>0.148037486576833</v>
      </c>
      <c r="J665">
        <v>18.5574066722675</v>
      </c>
      <c r="K665">
        <v>2.69430313434933</v>
      </c>
    </row>
    <row r="666" spans="1:11">
      <c r="A666">
        <v>664</v>
      </c>
      <c r="B666">
        <v>14.5293371471801</v>
      </c>
      <c r="C666">
        <v>1903.47134469444</v>
      </c>
      <c r="D666">
        <v>0.409790017563412</v>
      </c>
      <c r="E666">
        <v>205.913139012289</v>
      </c>
      <c r="F666">
        <v>18.2017085373574</v>
      </c>
      <c r="G666">
        <v>2845.69367998468</v>
      </c>
      <c r="H666">
        <v>0.232388018702317</v>
      </c>
      <c r="I666">
        <v>0.148036681934165</v>
      </c>
      <c r="J666">
        <v>18.5569285576158</v>
      </c>
      <c r="K666">
        <v>2.69430313434933</v>
      </c>
    </row>
    <row r="667" spans="1:11">
      <c r="A667">
        <v>665</v>
      </c>
      <c r="B667">
        <v>14.5306949919334</v>
      </c>
      <c r="C667">
        <v>1903.73549034026</v>
      </c>
      <c r="D667">
        <v>0.409782848434151</v>
      </c>
      <c r="E667">
        <v>205.936801482169</v>
      </c>
      <c r="F667">
        <v>18.199353084609</v>
      </c>
      <c r="G667">
        <v>2845.20948022739</v>
      </c>
      <c r="H667">
        <v>0.232393620192641</v>
      </c>
      <c r="I667">
        <v>0.148037559556193</v>
      </c>
      <c r="J667">
        <v>18.5573908537829</v>
      </c>
      <c r="K667">
        <v>2.69430313434933</v>
      </c>
    </row>
    <row r="668" spans="1:11">
      <c r="A668">
        <v>666</v>
      </c>
      <c r="B668">
        <v>14.5315694890553</v>
      </c>
      <c r="C668">
        <v>1903.77572289901</v>
      </c>
      <c r="D668">
        <v>0.409789206094069</v>
      </c>
      <c r="E668">
        <v>205.940536203538</v>
      </c>
      <c r="F668">
        <v>18.1989225332269</v>
      </c>
      <c r="G668">
        <v>2845.19652331931</v>
      </c>
      <c r="H668">
        <v>0.232394746332522</v>
      </c>
      <c r="I668">
        <v>0.1480377359978</v>
      </c>
      <c r="J668">
        <v>18.5574331838441</v>
      </c>
      <c r="K668">
        <v>2.69430313434933</v>
      </c>
    </row>
    <row r="669" spans="1:11">
      <c r="A669">
        <v>667</v>
      </c>
      <c r="B669">
        <v>14.5302724989035</v>
      </c>
      <c r="C669">
        <v>1903.74171345797</v>
      </c>
      <c r="D669">
        <v>0.409779051445072</v>
      </c>
      <c r="E669">
        <v>205.936638840863</v>
      </c>
      <c r="F669">
        <v>18.1993496570268</v>
      </c>
      <c r="G669">
        <v>2845.2287884933</v>
      </c>
      <c r="H669">
        <v>0.232394792493237</v>
      </c>
      <c r="I669">
        <v>0.148037743230193</v>
      </c>
      <c r="J669">
        <v>18.5574803030449</v>
      </c>
      <c r="K669">
        <v>2.69430313434933</v>
      </c>
    </row>
    <row r="670" spans="1:11">
      <c r="A670">
        <v>668</v>
      </c>
      <c r="B670">
        <v>14.5298611055864</v>
      </c>
      <c r="C670">
        <v>1903.63004240022</v>
      </c>
      <c r="D670">
        <v>0.409769935773075</v>
      </c>
      <c r="E670">
        <v>205.926729355981</v>
      </c>
      <c r="F670">
        <v>18.2005862285943</v>
      </c>
      <c r="G670">
        <v>2845.4641883865</v>
      </c>
      <c r="H670">
        <v>0.232393003754417</v>
      </c>
      <c r="I670">
        <v>0.148037462974014</v>
      </c>
      <c r="J670">
        <v>18.5572642244712</v>
      </c>
      <c r="K670">
        <v>2.69430313434933</v>
      </c>
    </row>
    <row r="671" spans="1:11">
      <c r="A671">
        <v>669</v>
      </c>
      <c r="B671">
        <v>14.5300580954483</v>
      </c>
      <c r="C671">
        <v>1903.60539853218</v>
      </c>
      <c r="D671">
        <v>0.409778009755247</v>
      </c>
      <c r="E671">
        <v>205.925316288965</v>
      </c>
      <c r="F671">
        <v>18.2007302147414</v>
      </c>
      <c r="G671">
        <v>2845.44336900059</v>
      </c>
      <c r="H671">
        <v>0.232390734021021</v>
      </c>
      <c r="I671">
        <v>0.148037107358866</v>
      </c>
      <c r="J671">
        <v>18.55714459828</v>
      </c>
      <c r="K671">
        <v>2.69430313434933</v>
      </c>
    </row>
    <row r="672" spans="1:11">
      <c r="A672">
        <v>670</v>
      </c>
      <c r="B672">
        <v>14.5291145107586</v>
      </c>
      <c r="C672">
        <v>1903.58522613758</v>
      </c>
      <c r="D672">
        <v>0.409775149500753</v>
      </c>
      <c r="E672">
        <v>205.922164688342</v>
      </c>
      <c r="F672">
        <v>18.200895541416</v>
      </c>
      <c r="G672">
        <v>2845.58812536742</v>
      </c>
      <c r="H672">
        <v>0.232392463847624</v>
      </c>
      <c r="I672">
        <v>0.14803737838277</v>
      </c>
      <c r="J672">
        <v>18.5572603605035</v>
      </c>
      <c r="K672">
        <v>2.69430313434933</v>
      </c>
    </row>
    <row r="673" spans="1:11">
      <c r="A673">
        <v>671</v>
      </c>
      <c r="B673">
        <v>14.530664424147</v>
      </c>
      <c r="C673">
        <v>1903.72259440574</v>
      </c>
      <c r="D673">
        <v>0.4097791178076</v>
      </c>
      <c r="E673">
        <v>205.935543067537</v>
      </c>
      <c r="F673">
        <v>18.1995807666533</v>
      </c>
      <c r="G673">
        <v>2845.28788028276</v>
      </c>
      <c r="H673">
        <v>0.232394142587415</v>
      </c>
      <c r="I673">
        <v>0.148037641404003</v>
      </c>
      <c r="J673">
        <v>18.5573743806367</v>
      </c>
      <c r="K673">
        <v>2.69430313434933</v>
      </c>
    </row>
    <row r="674" spans="1:11">
      <c r="A674">
        <v>672</v>
      </c>
      <c r="B674">
        <v>14.5324671653217</v>
      </c>
      <c r="C674">
        <v>1903.92851312626</v>
      </c>
      <c r="D674">
        <v>0.409783316773051</v>
      </c>
      <c r="E674">
        <v>205.955489050857</v>
      </c>
      <c r="F674">
        <v>18.1973228380496</v>
      </c>
      <c r="G674">
        <v>2845.01887581537</v>
      </c>
      <c r="H674">
        <v>0.232403143903381</v>
      </c>
      <c r="I674">
        <v>0.148039051734693</v>
      </c>
      <c r="J674">
        <v>18.5575755121551</v>
      </c>
      <c r="K674">
        <v>2.69430313434933</v>
      </c>
    </row>
    <row r="675" spans="1:11">
      <c r="A675">
        <v>673</v>
      </c>
      <c r="B675">
        <v>14.5303081855441</v>
      </c>
      <c r="C675">
        <v>1903.70408821761</v>
      </c>
      <c r="D675">
        <v>0.409779070024528</v>
      </c>
      <c r="E675">
        <v>205.933494727589</v>
      </c>
      <c r="F675">
        <v>18.1996322369621</v>
      </c>
      <c r="G675">
        <v>2845.27964148669</v>
      </c>
      <c r="H675">
        <v>0.232393938600947</v>
      </c>
      <c r="I675">
        <v>0.148037609443778</v>
      </c>
      <c r="J675">
        <v>18.5573846557035</v>
      </c>
      <c r="K675">
        <v>2.69430313434933</v>
      </c>
    </row>
    <row r="676" spans="1:11">
      <c r="A676">
        <v>674</v>
      </c>
      <c r="B676">
        <v>14.5310785466101</v>
      </c>
      <c r="C676">
        <v>1903.7103466555</v>
      </c>
      <c r="D676">
        <v>0.409786114065968</v>
      </c>
      <c r="E676">
        <v>205.934510320603</v>
      </c>
      <c r="F676">
        <v>18.1997033581886</v>
      </c>
      <c r="G676">
        <v>2845.32203410667</v>
      </c>
      <c r="H676">
        <v>0.23239284223561</v>
      </c>
      <c r="I676">
        <v>0.148037437667636</v>
      </c>
      <c r="J676">
        <v>18.5573469494505</v>
      </c>
      <c r="K676">
        <v>2.69430313434933</v>
      </c>
    </row>
    <row r="677" spans="1:11">
      <c r="A677">
        <v>675</v>
      </c>
      <c r="B677">
        <v>14.5293813960672</v>
      </c>
      <c r="C677">
        <v>1903.58776939079</v>
      </c>
      <c r="D677">
        <v>0.409772801460331</v>
      </c>
      <c r="E677">
        <v>205.922251186628</v>
      </c>
      <c r="F677">
        <v>18.2008431171879</v>
      </c>
      <c r="G677">
        <v>2845.41789745998</v>
      </c>
      <c r="H677">
        <v>0.232390766013804</v>
      </c>
      <c r="I677">
        <v>0.148037112371383</v>
      </c>
      <c r="J677">
        <v>18.557268928312</v>
      </c>
      <c r="K677">
        <v>2.69430313434933</v>
      </c>
    </row>
    <row r="678" spans="1:11">
      <c r="A678">
        <v>676</v>
      </c>
      <c r="B678">
        <v>14.5303877650615</v>
      </c>
      <c r="C678">
        <v>1903.6779432</v>
      </c>
      <c r="D678">
        <v>0.409773493879048</v>
      </c>
      <c r="E678">
        <v>205.930533969129</v>
      </c>
      <c r="F678">
        <v>18.2001571835647</v>
      </c>
      <c r="G678">
        <v>2845.36227454991</v>
      </c>
      <c r="H678">
        <v>0.232392200112987</v>
      </c>
      <c r="I678">
        <v>0.148037337061541</v>
      </c>
      <c r="J678">
        <v>18.5573974012738</v>
      </c>
      <c r="K678">
        <v>2.69430313434933</v>
      </c>
    </row>
    <row r="679" spans="1:11">
      <c r="A679">
        <v>677</v>
      </c>
      <c r="B679">
        <v>14.528417914153</v>
      </c>
      <c r="C679">
        <v>1903.47883768413</v>
      </c>
      <c r="D679">
        <v>0.409773908223415</v>
      </c>
      <c r="E679">
        <v>205.912157524849</v>
      </c>
      <c r="F679">
        <v>18.2018537007848</v>
      </c>
      <c r="G679">
        <v>2845.61699551677</v>
      </c>
      <c r="H679">
        <v>0.232388961046941</v>
      </c>
      <c r="I679">
        <v>0.148036829576328</v>
      </c>
      <c r="J679">
        <v>18.557119372183</v>
      </c>
      <c r="K679">
        <v>2.69430313434933</v>
      </c>
    </row>
    <row r="680" spans="1:11">
      <c r="A680">
        <v>678</v>
      </c>
      <c r="B680">
        <v>14.5307108818005</v>
      </c>
      <c r="C680">
        <v>1903.73681005901</v>
      </c>
      <c r="D680">
        <v>0.409783860537085</v>
      </c>
      <c r="E680">
        <v>205.935832214035</v>
      </c>
      <c r="F680">
        <v>18.199573751449</v>
      </c>
      <c r="G680">
        <v>2845.24197023556</v>
      </c>
      <c r="H680">
        <v>0.232392615092242</v>
      </c>
      <c r="I680">
        <v>0.148037402079383</v>
      </c>
      <c r="J680">
        <v>18.5575123703039</v>
      </c>
      <c r="K680">
        <v>2.69430313434933</v>
      </c>
    </row>
    <row r="681" spans="1:11">
      <c r="A681">
        <v>679</v>
      </c>
      <c r="B681">
        <v>14.5302956948752</v>
      </c>
      <c r="C681">
        <v>1903.7391971928</v>
      </c>
      <c r="D681">
        <v>0.40976765923159</v>
      </c>
      <c r="E681">
        <v>205.93609902007</v>
      </c>
      <c r="F681">
        <v>18.1994412195443</v>
      </c>
      <c r="G681">
        <v>2845.15445967523</v>
      </c>
      <c r="H681">
        <v>0.232394488669388</v>
      </c>
      <c r="I681">
        <v>0.148037695627538</v>
      </c>
      <c r="J681">
        <v>18.5575050178106</v>
      </c>
      <c r="K681">
        <v>2.69430313434933</v>
      </c>
    </row>
    <row r="682" spans="1:11">
      <c r="A682">
        <v>680</v>
      </c>
      <c r="B682">
        <v>14.5293824111485</v>
      </c>
      <c r="C682">
        <v>1903.62782387199</v>
      </c>
      <c r="D682">
        <v>0.409763726306927</v>
      </c>
      <c r="E682">
        <v>205.926170349898</v>
      </c>
      <c r="F682">
        <v>18.2004867701927</v>
      </c>
      <c r="G682">
        <v>2845.3257006879</v>
      </c>
      <c r="H682">
        <v>0.232393198283657</v>
      </c>
      <c r="I682">
        <v>0.148037493452405</v>
      </c>
      <c r="J682">
        <v>18.5573056355311</v>
      </c>
      <c r="K682">
        <v>2.69430313434933</v>
      </c>
    </row>
    <row r="683" spans="1:11">
      <c r="A683">
        <v>681</v>
      </c>
      <c r="B683">
        <v>14.5292034122961</v>
      </c>
      <c r="C683">
        <v>1903.59320190666</v>
      </c>
      <c r="D683">
        <v>0.40976260151136</v>
      </c>
      <c r="E683">
        <v>205.922461276661</v>
      </c>
      <c r="F683">
        <v>18.2008412786534</v>
      </c>
      <c r="G683">
        <v>2845.33820220424</v>
      </c>
      <c r="H683">
        <v>0.232390897309114</v>
      </c>
      <c r="I683">
        <v>0.148037132942277</v>
      </c>
      <c r="J683">
        <v>18.5573072366608</v>
      </c>
      <c r="K683">
        <v>2.69430313434933</v>
      </c>
    </row>
    <row r="684" spans="1:11">
      <c r="A684">
        <v>682</v>
      </c>
      <c r="B684">
        <v>14.5301709015765</v>
      </c>
      <c r="C684">
        <v>1903.76742242555</v>
      </c>
      <c r="D684">
        <v>0.409762947973485</v>
      </c>
      <c r="E684">
        <v>205.93884969855</v>
      </c>
      <c r="F684">
        <v>18.1991959285392</v>
      </c>
      <c r="G684">
        <v>2845.14058199521</v>
      </c>
      <c r="H684">
        <v>0.232396206016966</v>
      </c>
      <c r="I684">
        <v>0.148037964699539</v>
      </c>
      <c r="J684">
        <v>18.5575377795444</v>
      </c>
      <c r="K684">
        <v>2.69430313434933</v>
      </c>
    </row>
    <row r="685" spans="1:11">
      <c r="A685">
        <v>683</v>
      </c>
      <c r="B685">
        <v>14.5309019524832</v>
      </c>
      <c r="C685">
        <v>1903.82254458287</v>
      </c>
      <c r="D685">
        <v>0.40976974866277</v>
      </c>
      <c r="E685">
        <v>205.943531040688</v>
      </c>
      <c r="F685">
        <v>18.1986898241848</v>
      </c>
      <c r="G685">
        <v>2845.01769400786</v>
      </c>
      <c r="H685">
        <v>0.232395835056378</v>
      </c>
      <c r="I685">
        <v>0.148037906577743</v>
      </c>
      <c r="J685">
        <v>18.5576550439131</v>
      </c>
      <c r="K685">
        <v>2.69430313434933</v>
      </c>
    </row>
    <row r="686" spans="1:11">
      <c r="A686">
        <v>684</v>
      </c>
      <c r="B686">
        <v>14.5297539185677</v>
      </c>
      <c r="C686">
        <v>1903.66495854953</v>
      </c>
      <c r="D686">
        <v>0.409768790355809</v>
      </c>
      <c r="E686">
        <v>205.929177976166</v>
      </c>
      <c r="F686">
        <v>18.2001248789569</v>
      </c>
      <c r="G686">
        <v>2845.26249785305</v>
      </c>
      <c r="H686">
        <v>0.232392429072919</v>
      </c>
      <c r="I686">
        <v>0.148037372934361</v>
      </c>
      <c r="J686">
        <v>18.5574034012241</v>
      </c>
      <c r="K686">
        <v>2.69430313434933</v>
      </c>
    </row>
    <row r="687" spans="1:11">
      <c r="A687">
        <v>685</v>
      </c>
      <c r="B687">
        <v>14.530459843016</v>
      </c>
      <c r="C687">
        <v>1903.76628688277</v>
      </c>
      <c r="D687">
        <v>0.409763852360603</v>
      </c>
      <c r="E687">
        <v>205.938721497481</v>
      </c>
      <c r="F687">
        <v>18.1992589654283</v>
      </c>
      <c r="G687">
        <v>2845.14003041613</v>
      </c>
      <c r="H687">
        <v>0.232395381955437</v>
      </c>
      <c r="I687">
        <v>0.14803783558636</v>
      </c>
      <c r="J687">
        <v>18.5575325605485</v>
      </c>
      <c r="K687">
        <v>2.69430313434933</v>
      </c>
    </row>
    <row r="688" spans="1:11">
      <c r="A688">
        <v>686</v>
      </c>
      <c r="B688">
        <v>14.5303909946175</v>
      </c>
      <c r="C688">
        <v>1903.77042853271</v>
      </c>
      <c r="D688">
        <v>0.409767580468313</v>
      </c>
      <c r="E688">
        <v>205.938535056659</v>
      </c>
      <c r="F688">
        <v>18.1991408506032</v>
      </c>
      <c r="G688">
        <v>2845.09321330722</v>
      </c>
      <c r="H688">
        <v>0.232395183712124</v>
      </c>
      <c r="I688">
        <v>0.148037804525837</v>
      </c>
      <c r="J688">
        <v>18.5575973317953</v>
      </c>
      <c r="K688">
        <v>2.69430313434933</v>
      </c>
    </row>
    <row r="689" spans="1:11">
      <c r="A689">
        <v>687</v>
      </c>
      <c r="B689">
        <v>14.5307920191332</v>
      </c>
      <c r="C689">
        <v>1903.81177151233</v>
      </c>
      <c r="D689">
        <v>0.409754430825243</v>
      </c>
      <c r="E689">
        <v>205.942567208358</v>
      </c>
      <c r="F689">
        <v>18.1987958852692</v>
      </c>
      <c r="G689">
        <v>2844.94482739545</v>
      </c>
      <c r="H689">
        <v>0.232396659472742</v>
      </c>
      <c r="I689">
        <v>0.148038035746707</v>
      </c>
      <c r="J689">
        <v>18.5576299998051</v>
      </c>
      <c r="K689">
        <v>2.69430313434933</v>
      </c>
    </row>
    <row r="690" spans="1:11">
      <c r="A690">
        <v>688</v>
      </c>
      <c r="B690">
        <v>14.5297746864389</v>
      </c>
      <c r="C690">
        <v>1903.69596179097</v>
      </c>
      <c r="D690">
        <v>0.409769905152496</v>
      </c>
      <c r="E690">
        <v>205.932006452651</v>
      </c>
      <c r="F690">
        <v>18.1997359305702</v>
      </c>
      <c r="G690">
        <v>2845.17723031681</v>
      </c>
      <c r="H690">
        <v>0.232393574870175</v>
      </c>
      <c r="I690">
        <v>0.148037552455162</v>
      </c>
      <c r="J690">
        <v>18.5574571589427</v>
      </c>
      <c r="K690">
        <v>2.69430313434933</v>
      </c>
    </row>
    <row r="691" spans="1:11">
      <c r="A691">
        <v>689</v>
      </c>
      <c r="B691">
        <v>14.5311135061494</v>
      </c>
      <c r="C691">
        <v>1903.87177692021</v>
      </c>
      <c r="D691">
        <v>0.409775572713052</v>
      </c>
      <c r="E691">
        <v>205.948040526901</v>
      </c>
      <c r="F691">
        <v>18.1981056010065</v>
      </c>
      <c r="G691">
        <v>2844.9343072195</v>
      </c>
      <c r="H691">
        <v>0.23239610022559</v>
      </c>
      <c r="I691">
        <v>0.148037948124227</v>
      </c>
      <c r="J691">
        <v>18.5577269006259</v>
      </c>
      <c r="K691">
        <v>2.69430313434933</v>
      </c>
    </row>
    <row r="692" spans="1:11">
      <c r="A692">
        <v>690</v>
      </c>
      <c r="B692">
        <v>14.5314146027361</v>
      </c>
      <c r="C692">
        <v>1903.8986988135</v>
      </c>
      <c r="D692">
        <v>0.409779521333287</v>
      </c>
      <c r="E692">
        <v>205.95068249145</v>
      </c>
      <c r="F692">
        <v>18.1978191699174</v>
      </c>
      <c r="G692">
        <v>2844.89571942257</v>
      </c>
      <c r="H692">
        <v>0.232395908927718</v>
      </c>
      <c r="I692">
        <v>0.148037918151837</v>
      </c>
      <c r="J692">
        <v>18.5577474443883</v>
      </c>
      <c r="K692">
        <v>2.69430313434933</v>
      </c>
    </row>
    <row r="693" spans="1:11">
      <c r="A693">
        <v>691</v>
      </c>
      <c r="B693">
        <v>14.5320355348062</v>
      </c>
      <c r="C693">
        <v>1903.9666325496</v>
      </c>
      <c r="D693">
        <v>0.409779384463448</v>
      </c>
      <c r="E693">
        <v>205.957212717002</v>
      </c>
      <c r="F693">
        <v>18.1971661425114</v>
      </c>
      <c r="G693">
        <v>2844.81596997738</v>
      </c>
      <c r="H693">
        <v>0.23239822371442</v>
      </c>
      <c r="I693">
        <v>0.14803828083192</v>
      </c>
      <c r="J693">
        <v>18.5578160971022</v>
      </c>
      <c r="K693">
        <v>2.69430313434933</v>
      </c>
    </row>
    <row r="694" spans="1:11">
      <c r="A694">
        <v>692</v>
      </c>
      <c r="B694">
        <v>14.5316538925691</v>
      </c>
      <c r="C694">
        <v>1903.9158547423</v>
      </c>
      <c r="D694">
        <v>0.409779591082605</v>
      </c>
      <c r="E694">
        <v>205.952608145719</v>
      </c>
      <c r="F694">
        <v>18.1976986817597</v>
      </c>
      <c r="G694">
        <v>2844.92708809795</v>
      </c>
      <c r="H694">
        <v>0.232397004124158</v>
      </c>
      <c r="I694">
        <v>0.148038089746546</v>
      </c>
      <c r="J694">
        <v>18.5577363605618</v>
      </c>
      <c r="K694">
        <v>2.69430313434933</v>
      </c>
    </row>
    <row r="695" spans="1:11">
      <c r="A695">
        <v>693</v>
      </c>
      <c r="B695">
        <v>14.5322697548491</v>
      </c>
      <c r="C695">
        <v>1903.99667913446</v>
      </c>
      <c r="D695">
        <v>0.409779442337287</v>
      </c>
      <c r="E695">
        <v>205.959795285343</v>
      </c>
      <c r="F695">
        <v>18.1968481730226</v>
      </c>
      <c r="G695">
        <v>2844.74293352662</v>
      </c>
      <c r="H695">
        <v>0.232399423457016</v>
      </c>
      <c r="I695">
        <v>0.148038468808301</v>
      </c>
      <c r="J695">
        <v>18.557881850258</v>
      </c>
      <c r="K695">
        <v>2.69430313434933</v>
      </c>
    </row>
    <row r="696" spans="1:11">
      <c r="A696">
        <v>694</v>
      </c>
      <c r="B696">
        <v>14.5321940862146</v>
      </c>
      <c r="C696">
        <v>1903.99120621649</v>
      </c>
      <c r="D696">
        <v>0.409781346229115</v>
      </c>
      <c r="E696">
        <v>205.959271034109</v>
      </c>
      <c r="F696">
        <v>18.1969272839054</v>
      </c>
      <c r="G696">
        <v>2844.79501025525</v>
      </c>
      <c r="H696">
        <v>0.232398774831903</v>
      </c>
      <c r="I696">
        <v>0.148038367181243</v>
      </c>
      <c r="J696">
        <v>18.5578713978584</v>
      </c>
      <c r="K696">
        <v>2.69430313434933</v>
      </c>
    </row>
    <row r="697" spans="1:11">
      <c r="A697">
        <v>695</v>
      </c>
      <c r="B697">
        <v>14.5319431175997</v>
      </c>
      <c r="C697">
        <v>1903.90385787409</v>
      </c>
      <c r="D697">
        <v>0.409786134426357</v>
      </c>
      <c r="E697">
        <v>205.951755585014</v>
      </c>
      <c r="F697">
        <v>18.1976634580136</v>
      </c>
      <c r="G697">
        <v>2844.94825959328</v>
      </c>
      <c r="H697">
        <v>0.232396628416979</v>
      </c>
      <c r="I697">
        <v>0.148038030880906</v>
      </c>
      <c r="J697">
        <v>18.5576861809848</v>
      </c>
      <c r="K697">
        <v>2.69430313434933</v>
      </c>
    </row>
    <row r="698" spans="1:11">
      <c r="A698">
        <v>696</v>
      </c>
      <c r="B698">
        <v>14.5321674444558</v>
      </c>
      <c r="C698">
        <v>1903.92263126227</v>
      </c>
      <c r="D698">
        <v>0.409786178880061</v>
      </c>
      <c r="E698">
        <v>205.95359502277</v>
      </c>
      <c r="F698">
        <v>18.1974888655838</v>
      </c>
      <c r="G698">
        <v>2844.90203710759</v>
      </c>
      <c r="H698">
        <v>0.232396843667435</v>
      </c>
      <c r="I698">
        <v>0.148038064606246</v>
      </c>
      <c r="J698">
        <v>18.5576994666649</v>
      </c>
      <c r="K698">
        <v>2.69430313434933</v>
      </c>
    </row>
    <row r="699" spans="1:11">
      <c r="A699">
        <v>697</v>
      </c>
      <c r="B699">
        <v>14.5316301953665</v>
      </c>
      <c r="C699">
        <v>1903.87269805305</v>
      </c>
      <c r="D699">
        <v>0.409779839891897</v>
      </c>
      <c r="E699">
        <v>205.948638578507</v>
      </c>
      <c r="F699">
        <v>18.1980774929077</v>
      </c>
      <c r="G699">
        <v>2845.05321066686</v>
      </c>
      <c r="H699">
        <v>0.232396868991553</v>
      </c>
      <c r="I699">
        <v>0.148038068574019</v>
      </c>
      <c r="J699">
        <v>18.5576649703096</v>
      </c>
      <c r="K699">
        <v>2.69430313434933</v>
      </c>
    </row>
    <row r="700" spans="1:11">
      <c r="A700">
        <v>698</v>
      </c>
      <c r="B700">
        <v>14.5321637304797</v>
      </c>
      <c r="C700">
        <v>1903.92267948635</v>
      </c>
      <c r="D700">
        <v>0.409782159420052</v>
      </c>
      <c r="E700">
        <v>205.95344786588</v>
      </c>
      <c r="F700">
        <v>18.1975429627394</v>
      </c>
      <c r="G700">
        <v>2844.99291136665</v>
      </c>
      <c r="H700">
        <v>0.232398686905264</v>
      </c>
      <c r="I700">
        <v>0.148038353404849</v>
      </c>
      <c r="J700">
        <v>18.5577145959299</v>
      </c>
      <c r="K700">
        <v>2.69430313434933</v>
      </c>
    </row>
    <row r="701" spans="1:11">
      <c r="A701">
        <v>699</v>
      </c>
      <c r="B701">
        <v>14.5325592784225</v>
      </c>
      <c r="C701">
        <v>1903.98486141282</v>
      </c>
      <c r="D701">
        <v>0.409779570126031</v>
      </c>
      <c r="E701">
        <v>205.959491922212</v>
      </c>
      <c r="F701">
        <v>18.196916658146</v>
      </c>
      <c r="G701">
        <v>2844.92186489282</v>
      </c>
      <c r="H701">
        <v>0.23240188943576</v>
      </c>
      <c r="I701">
        <v>0.148038855181608</v>
      </c>
      <c r="J701">
        <v>18.557776110715</v>
      </c>
      <c r="K701">
        <v>2.69430313434933</v>
      </c>
    </row>
    <row r="702" spans="1:11">
      <c r="A702">
        <v>700</v>
      </c>
      <c r="B702">
        <v>14.5320468379255</v>
      </c>
      <c r="C702">
        <v>1903.90863150122</v>
      </c>
      <c r="D702">
        <v>0.409780133925788</v>
      </c>
      <c r="E702">
        <v>205.952246613078</v>
      </c>
      <c r="F702">
        <v>18.1976498028494</v>
      </c>
      <c r="G702">
        <v>2845.00965119918</v>
      </c>
      <c r="H702">
        <v>0.232398728341642</v>
      </c>
      <c r="I702">
        <v>0.148038359897123</v>
      </c>
      <c r="J702">
        <v>18.5576823903346</v>
      </c>
      <c r="K702">
        <v>2.69430313434933</v>
      </c>
    </row>
    <row r="703" spans="1:11">
      <c r="A703">
        <v>701</v>
      </c>
      <c r="B703">
        <v>14.5330494092331</v>
      </c>
      <c r="C703">
        <v>1903.98407675874</v>
      </c>
      <c r="D703">
        <v>0.409786993228248</v>
      </c>
      <c r="E703">
        <v>205.959300003647</v>
      </c>
      <c r="F703">
        <v>18.1970649037853</v>
      </c>
      <c r="G703">
        <v>2844.94214147818</v>
      </c>
      <c r="H703">
        <v>0.232399362629371</v>
      </c>
      <c r="I703">
        <v>0.148038459277772</v>
      </c>
      <c r="J703">
        <v>18.5577839702265</v>
      </c>
      <c r="K703">
        <v>2.69430313434933</v>
      </c>
    </row>
    <row r="704" spans="1:11">
      <c r="A704">
        <v>702</v>
      </c>
      <c r="B704">
        <v>14.5331869786338</v>
      </c>
      <c r="C704">
        <v>1904.00188336865</v>
      </c>
      <c r="D704">
        <v>0.409790915856093</v>
      </c>
      <c r="E704">
        <v>205.960916755342</v>
      </c>
      <c r="F704">
        <v>18.1968461949147</v>
      </c>
      <c r="G704">
        <v>2844.90790384476</v>
      </c>
      <c r="H704">
        <v>0.232399265916092</v>
      </c>
      <c r="I704">
        <v>0.148038444124654</v>
      </c>
      <c r="J704">
        <v>18.5578120661716</v>
      </c>
      <c r="K704">
        <v>2.69430313434933</v>
      </c>
    </row>
    <row r="705" spans="1:11">
      <c r="A705">
        <v>703</v>
      </c>
      <c r="B705">
        <v>14.5335995842105</v>
      </c>
      <c r="C705">
        <v>1904.07188698227</v>
      </c>
      <c r="D705">
        <v>0.40979042682868</v>
      </c>
      <c r="E705">
        <v>205.967472304285</v>
      </c>
      <c r="F705">
        <v>18.1962003135983</v>
      </c>
      <c r="G705">
        <v>2844.83805304604</v>
      </c>
      <c r="H705">
        <v>0.232401502803224</v>
      </c>
      <c r="I705">
        <v>0.148038794603229</v>
      </c>
      <c r="J705">
        <v>18.5579070530549</v>
      </c>
      <c r="K705">
        <v>2.69430313434933</v>
      </c>
    </row>
    <row r="706" spans="1:11">
      <c r="A706">
        <v>704</v>
      </c>
      <c r="B706">
        <v>14.5334105566379</v>
      </c>
      <c r="C706">
        <v>1904.06094939212</v>
      </c>
      <c r="D706">
        <v>0.409790440088758</v>
      </c>
      <c r="E706">
        <v>205.966497786733</v>
      </c>
      <c r="F706">
        <v>18.196250729058</v>
      </c>
      <c r="G706">
        <v>2844.83715912267</v>
      </c>
      <c r="H706">
        <v>0.232401539099767</v>
      </c>
      <c r="I706">
        <v>0.148038800290242</v>
      </c>
      <c r="J706">
        <v>18.5578896361586</v>
      </c>
      <c r="K706">
        <v>2.69430313434933</v>
      </c>
    </row>
    <row r="707" spans="1:11">
      <c r="A707">
        <v>705</v>
      </c>
      <c r="B707">
        <v>14.533397388558</v>
      </c>
      <c r="C707">
        <v>1904.03604071697</v>
      </c>
      <c r="D707">
        <v>0.409787610211715</v>
      </c>
      <c r="E707">
        <v>205.964334305608</v>
      </c>
      <c r="F707">
        <v>18.1965893820371</v>
      </c>
      <c r="G707">
        <v>2844.91538268068</v>
      </c>
      <c r="H707">
        <v>0.23240148969925</v>
      </c>
      <c r="I707">
        <v>0.148038792550073</v>
      </c>
      <c r="J707">
        <v>18.5578356929597</v>
      </c>
      <c r="K707">
        <v>2.69430313434933</v>
      </c>
    </row>
    <row r="708" spans="1:11">
      <c r="A708">
        <v>706</v>
      </c>
      <c r="B708">
        <v>14.5334967283393</v>
      </c>
      <c r="C708">
        <v>1904.08682162535</v>
      </c>
      <c r="D708">
        <v>0.409788086860758</v>
      </c>
      <c r="E708">
        <v>205.9685757014</v>
      </c>
      <c r="F708">
        <v>18.1960728450348</v>
      </c>
      <c r="G708">
        <v>2844.83533103409</v>
      </c>
      <c r="H708">
        <v>0.232402985192331</v>
      </c>
      <c r="I708">
        <v>0.148039026867409</v>
      </c>
      <c r="J708">
        <v>18.5579579499748</v>
      </c>
      <c r="K708">
        <v>2.69430313434933</v>
      </c>
    </row>
    <row r="709" spans="1:11">
      <c r="A709">
        <v>707</v>
      </c>
      <c r="B709">
        <v>14.5332425058285</v>
      </c>
      <c r="C709">
        <v>1904.0203738138</v>
      </c>
      <c r="D709">
        <v>0.409785147982451</v>
      </c>
      <c r="E709">
        <v>205.962880243219</v>
      </c>
      <c r="F709">
        <v>18.1968298685638</v>
      </c>
      <c r="G709">
        <v>2844.95161705238</v>
      </c>
      <c r="H709">
        <v>0.232401240959015</v>
      </c>
      <c r="I709">
        <v>0.148038753576984</v>
      </c>
      <c r="J709">
        <v>18.5578167618393</v>
      </c>
      <c r="K709">
        <v>2.69430313434933</v>
      </c>
    </row>
    <row r="710" spans="1:11">
      <c r="A710">
        <v>708</v>
      </c>
      <c r="B710">
        <v>14.533282017822</v>
      </c>
      <c r="C710">
        <v>1904.02557461094</v>
      </c>
      <c r="D710">
        <v>0.409786131002156</v>
      </c>
      <c r="E710">
        <v>205.96324230972</v>
      </c>
      <c r="F710">
        <v>18.1966938964443</v>
      </c>
      <c r="G710">
        <v>2844.94392387531</v>
      </c>
      <c r="H710">
        <v>0.232401635788624</v>
      </c>
      <c r="I710">
        <v>0.148038815439646</v>
      </c>
      <c r="J710">
        <v>18.5578322170636</v>
      </c>
      <c r="K710">
        <v>2.69430313434933</v>
      </c>
    </row>
    <row r="711" spans="1:11">
      <c r="A711">
        <v>709</v>
      </c>
      <c r="B711">
        <v>14.5338263913562</v>
      </c>
      <c r="C711">
        <v>1904.06648400864</v>
      </c>
      <c r="D711">
        <v>0.409786443714396</v>
      </c>
      <c r="E711">
        <v>205.967366526929</v>
      </c>
      <c r="F711">
        <v>18.1964141566072</v>
      </c>
      <c r="G711">
        <v>2844.90806581946</v>
      </c>
      <c r="H711">
        <v>0.232402293373781</v>
      </c>
      <c r="I711">
        <v>0.148038918471527</v>
      </c>
      <c r="J711">
        <v>18.557854088616</v>
      </c>
      <c r="K711">
        <v>2.69430313434933</v>
      </c>
    </row>
    <row r="712" spans="1:11">
      <c r="A712">
        <v>710</v>
      </c>
      <c r="B712">
        <v>14.532774797299</v>
      </c>
      <c r="C712">
        <v>1903.95412505042</v>
      </c>
      <c r="D712">
        <v>0.409788996541374</v>
      </c>
      <c r="E712">
        <v>205.956660104491</v>
      </c>
      <c r="F712">
        <v>18.1973483750189</v>
      </c>
      <c r="G712">
        <v>2845.04127088047</v>
      </c>
      <c r="H712">
        <v>0.232399618288587</v>
      </c>
      <c r="I712">
        <v>0.148038499334696</v>
      </c>
      <c r="J712">
        <v>18.557729400037</v>
      </c>
      <c r="K712">
        <v>2.69430313434933</v>
      </c>
    </row>
    <row r="713" spans="1:11">
      <c r="A713">
        <v>711</v>
      </c>
      <c r="B713">
        <v>14.5326395902744</v>
      </c>
      <c r="C713">
        <v>1903.91249466408</v>
      </c>
      <c r="D713">
        <v>0.40978482814878</v>
      </c>
      <c r="E713">
        <v>205.952955128246</v>
      </c>
      <c r="F713">
        <v>18.1978831980043</v>
      </c>
      <c r="G713">
        <v>2845.16467948151</v>
      </c>
      <c r="H713">
        <v>0.232399282312336</v>
      </c>
      <c r="I713">
        <v>0.148038446693631</v>
      </c>
      <c r="J713">
        <v>18.5576548127727</v>
      </c>
      <c r="K713">
        <v>2.69430313434933</v>
      </c>
    </row>
    <row r="714" spans="1:11">
      <c r="A714">
        <v>712</v>
      </c>
      <c r="B714">
        <v>14.532790507449</v>
      </c>
      <c r="C714">
        <v>1903.96944148481</v>
      </c>
      <c r="D714">
        <v>0.409784283093191</v>
      </c>
      <c r="E714">
        <v>205.957837206008</v>
      </c>
      <c r="F714">
        <v>18.1972551264909</v>
      </c>
      <c r="G714">
        <v>2844.98745213596</v>
      </c>
      <c r="H714">
        <v>0.232399905153405</v>
      </c>
      <c r="I714">
        <v>0.148038544280982</v>
      </c>
      <c r="J714">
        <v>18.557777128105</v>
      </c>
      <c r="K714">
        <v>2.69430313434933</v>
      </c>
    </row>
    <row r="715" spans="1:11">
      <c r="A715">
        <v>713</v>
      </c>
      <c r="B715">
        <v>14.5334861654856</v>
      </c>
      <c r="C715">
        <v>1904.03480593699</v>
      </c>
      <c r="D715">
        <v>0.409777551781131</v>
      </c>
      <c r="E715">
        <v>205.964029462825</v>
      </c>
      <c r="F715">
        <v>18.1966448705633</v>
      </c>
      <c r="G715">
        <v>2844.84868230325</v>
      </c>
      <c r="H715">
        <v>0.232402041932333</v>
      </c>
      <c r="I715">
        <v>0.148038879075105</v>
      </c>
      <c r="J715">
        <v>18.5578490690004</v>
      </c>
      <c r="K715">
        <v>2.69430313434933</v>
      </c>
    </row>
    <row r="716" spans="1:11">
      <c r="A716">
        <v>714</v>
      </c>
      <c r="B716">
        <v>14.5323238510218</v>
      </c>
      <c r="C716">
        <v>1903.89271328325</v>
      </c>
      <c r="D716">
        <v>0.409787249380778</v>
      </c>
      <c r="E716">
        <v>205.951091086938</v>
      </c>
      <c r="F716">
        <v>18.1979145000707</v>
      </c>
      <c r="G716">
        <v>2845.13375653845</v>
      </c>
      <c r="H716">
        <v>0.232398441260357</v>
      </c>
      <c r="I716">
        <v>0.148038314917092</v>
      </c>
      <c r="J716">
        <v>18.5576286313929</v>
      </c>
      <c r="K716">
        <v>2.69430313434933</v>
      </c>
    </row>
    <row r="717" spans="1:11">
      <c r="A717">
        <v>715</v>
      </c>
      <c r="B717">
        <v>14.5320881086375</v>
      </c>
      <c r="C717">
        <v>1903.85472322158</v>
      </c>
      <c r="D717">
        <v>0.409785226535882</v>
      </c>
      <c r="E717">
        <v>205.947301588792</v>
      </c>
      <c r="F717">
        <v>18.1983333275971</v>
      </c>
      <c r="G717">
        <v>2845.16385572521</v>
      </c>
      <c r="H717">
        <v>0.232396964467879</v>
      </c>
      <c r="I717">
        <v>0.148038083533214</v>
      </c>
      <c r="J717">
        <v>18.5576019021468</v>
      </c>
      <c r="K717">
        <v>2.69430313434933</v>
      </c>
    </row>
    <row r="718" spans="1:11">
      <c r="A718">
        <v>716</v>
      </c>
      <c r="B718">
        <v>14.5325194913479</v>
      </c>
      <c r="C718">
        <v>1903.91924872903</v>
      </c>
      <c r="D718">
        <v>0.409784547206093</v>
      </c>
      <c r="E718">
        <v>205.95330515604</v>
      </c>
      <c r="F718">
        <v>18.1977193209899</v>
      </c>
      <c r="G718">
        <v>2845.06222513787</v>
      </c>
      <c r="H718">
        <v>0.232398809559023</v>
      </c>
      <c r="I718">
        <v>0.148038372622308</v>
      </c>
      <c r="J718">
        <v>18.5576923941596</v>
      </c>
      <c r="K718">
        <v>2.69430313434933</v>
      </c>
    </row>
    <row r="719" spans="1:11">
      <c r="A719">
        <v>717</v>
      </c>
      <c r="B719">
        <v>14.5311409957498</v>
      </c>
      <c r="C719">
        <v>1903.76155287345</v>
      </c>
      <c r="D719">
        <v>0.409790983005463</v>
      </c>
      <c r="E719">
        <v>205.93858271141</v>
      </c>
      <c r="F719">
        <v>18.199011457935</v>
      </c>
      <c r="G719">
        <v>2845.24096623411</v>
      </c>
      <c r="H719">
        <v>0.232394900753821</v>
      </c>
      <c r="I719">
        <v>0.148037760192306</v>
      </c>
      <c r="J719">
        <v>18.557486441068</v>
      </c>
      <c r="K719">
        <v>2.69430313434933</v>
      </c>
    </row>
    <row r="720" spans="1:11">
      <c r="A720">
        <v>718</v>
      </c>
      <c r="B720">
        <v>14.5320083701355</v>
      </c>
      <c r="C720">
        <v>1903.82467410901</v>
      </c>
      <c r="D720">
        <v>0.409785514784066</v>
      </c>
      <c r="E720">
        <v>205.944984480891</v>
      </c>
      <c r="F720">
        <v>18.1986208637632</v>
      </c>
      <c r="G720">
        <v>2845.22353555688</v>
      </c>
      <c r="H720">
        <v>0.232396253072433</v>
      </c>
      <c r="I720">
        <v>0.148037972072155</v>
      </c>
      <c r="J720">
        <v>18.5575101633316</v>
      </c>
      <c r="K720">
        <v>2.69430313434933</v>
      </c>
    </row>
    <row r="721" spans="1:11">
      <c r="A721">
        <v>719</v>
      </c>
      <c r="B721">
        <v>14.5332155574053</v>
      </c>
      <c r="C721">
        <v>1903.94452606537</v>
      </c>
      <c r="D721">
        <v>0.409794777411691</v>
      </c>
      <c r="E721">
        <v>205.95603831011</v>
      </c>
      <c r="F721">
        <v>18.1974748084171</v>
      </c>
      <c r="G721">
        <v>2845.07207804287</v>
      </c>
      <c r="H721">
        <v>0.232397546930483</v>
      </c>
      <c r="I721">
        <v>0.148038174793335</v>
      </c>
      <c r="J721">
        <v>18.5576800152966</v>
      </c>
      <c r="K721">
        <v>2.69430313434933</v>
      </c>
    </row>
    <row r="722" spans="1:11">
      <c r="A722">
        <v>720</v>
      </c>
      <c r="B722">
        <v>14.5320604674879</v>
      </c>
      <c r="C722">
        <v>1903.83264320783</v>
      </c>
      <c r="D722">
        <v>0.409783314205937</v>
      </c>
      <c r="E722">
        <v>205.945515225181</v>
      </c>
      <c r="F722">
        <v>18.1985609029042</v>
      </c>
      <c r="G722">
        <v>2845.21315519036</v>
      </c>
      <c r="H722">
        <v>0.232397008593933</v>
      </c>
      <c r="I722">
        <v>0.148038090446869</v>
      </c>
      <c r="J722">
        <v>18.5575425569454</v>
      </c>
      <c r="K722">
        <v>2.69430313434933</v>
      </c>
    </row>
    <row r="723" spans="1:11">
      <c r="A723">
        <v>721</v>
      </c>
      <c r="B723">
        <v>14.5310441297514</v>
      </c>
      <c r="C723">
        <v>1903.70520751477</v>
      </c>
      <c r="D723">
        <v>0.409777623809402</v>
      </c>
      <c r="E723">
        <v>205.933420846992</v>
      </c>
      <c r="F723">
        <v>18.1998698766241</v>
      </c>
      <c r="G723">
        <v>2845.40416040488</v>
      </c>
      <c r="H723">
        <v>0.232394612590558</v>
      </c>
      <c r="I723">
        <v>0.148037715043311</v>
      </c>
      <c r="J723">
        <v>18.5573978992658</v>
      </c>
      <c r="K723">
        <v>2.69430313434933</v>
      </c>
    </row>
    <row r="724" spans="1:11">
      <c r="A724">
        <v>722</v>
      </c>
      <c r="B724">
        <v>14.5321499051311</v>
      </c>
      <c r="C724">
        <v>1903.86142486142</v>
      </c>
      <c r="D724">
        <v>0.409784696781901</v>
      </c>
      <c r="E724">
        <v>205.947889731668</v>
      </c>
      <c r="F724">
        <v>18.198256287515</v>
      </c>
      <c r="G724">
        <v>2845.13635842182</v>
      </c>
      <c r="H724">
        <v>0.232397365718044</v>
      </c>
      <c r="I724">
        <v>0.148038146400989</v>
      </c>
      <c r="J724">
        <v>18.5576165586281</v>
      </c>
      <c r="K724">
        <v>2.69430313434933</v>
      </c>
    </row>
    <row r="725" spans="1:11">
      <c r="A725">
        <v>723</v>
      </c>
      <c r="B725">
        <v>14.5326318708053</v>
      </c>
      <c r="C725">
        <v>1903.91388432136</v>
      </c>
      <c r="D725">
        <v>0.409789328459888</v>
      </c>
      <c r="E725">
        <v>205.952365017223</v>
      </c>
      <c r="F725">
        <v>18.1978007552032</v>
      </c>
      <c r="G725">
        <v>2845.12638063338</v>
      </c>
      <c r="H725">
        <v>0.232398597123083</v>
      </c>
      <c r="I725">
        <v>0.148038339337732</v>
      </c>
      <c r="J725">
        <v>18.5577251195573</v>
      </c>
      <c r="K725">
        <v>2.69430313434933</v>
      </c>
    </row>
    <row r="726" spans="1:11">
      <c r="A726">
        <v>724</v>
      </c>
      <c r="B726">
        <v>14.5325246581011</v>
      </c>
      <c r="C726">
        <v>1903.90922654848</v>
      </c>
      <c r="D726">
        <v>0.409785009426445</v>
      </c>
      <c r="E726">
        <v>205.952290079087</v>
      </c>
      <c r="F726">
        <v>18.1977703362963</v>
      </c>
      <c r="G726">
        <v>2845.04291051623</v>
      </c>
      <c r="H726">
        <v>0.232398192520026</v>
      </c>
      <c r="I726">
        <v>0.148038275944374</v>
      </c>
      <c r="J726">
        <v>18.5576820719889</v>
      </c>
      <c r="K726">
        <v>2.69430313434933</v>
      </c>
    </row>
    <row r="727" spans="1:11">
      <c r="A727">
        <v>725</v>
      </c>
      <c r="B727">
        <v>14.5323076297769</v>
      </c>
      <c r="C727">
        <v>1903.85560904557</v>
      </c>
      <c r="D727">
        <v>0.40978546457158</v>
      </c>
      <c r="E727">
        <v>205.94765695075</v>
      </c>
      <c r="F727">
        <v>18.198396111343</v>
      </c>
      <c r="G727">
        <v>2845.1680891446</v>
      </c>
      <c r="H727">
        <v>0.232396618336366</v>
      </c>
      <c r="I727">
        <v>0.148038029301481</v>
      </c>
      <c r="J727">
        <v>18.5575711344889</v>
      </c>
      <c r="K727">
        <v>2.69430313434933</v>
      </c>
    </row>
    <row r="728" spans="1:11">
      <c r="A728">
        <v>726</v>
      </c>
      <c r="B728">
        <v>14.5321070457168</v>
      </c>
      <c r="C728">
        <v>1903.88308370866</v>
      </c>
      <c r="D728">
        <v>0.409781362474536</v>
      </c>
      <c r="E728">
        <v>205.949732587583</v>
      </c>
      <c r="F728">
        <v>18.1981227411806</v>
      </c>
      <c r="G728">
        <v>2845.10729607226</v>
      </c>
      <c r="H728">
        <v>0.232397772273294</v>
      </c>
      <c r="I728">
        <v>0.148038210100047</v>
      </c>
      <c r="J728">
        <v>18.5576642477955</v>
      </c>
      <c r="K728">
        <v>2.69430313434933</v>
      </c>
    </row>
    <row r="729" spans="1:11">
      <c r="A729">
        <v>727</v>
      </c>
      <c r="B729">
        <v>14.5325819060514</v>
      </c>
      <c r="C729">
        <v>1903.93384958976</v>
      </c>
      <c r="D729">
        <v>0.409786502776462</v>
      </c>
      <c r="E729">
        <v>205.954618344008</v>
      </c>
      <c r="F729">
        <v>18.1975920578837</v>
      </c>
      <c r="G729">
        <v>2844.98786525935</v>
      </c>
      <c r="H729">
        <v>0.232398101116993</v>
      </c>
      <c r="I729">
        <v>0.148038261623324</v>
      </c>
      <c r="J729">
        <v>18.5577193895478</v>
      </c>
      <c r="K729">
        <v>2.69430313434933</v>
      </c>
    </row>
    <row r="730" spans="1:11">
      <c r="A730">
        <v>728</v>
      </c>
      <c r="B730">
        <v>14.5324474215666</v>
      </c>
      <c r="C730">
        <v>1903.92695323079</v>
      </c>
      <c r="D730">
        <v>0.409780792145288</v>
      </c>
      <c r="E730">
        <v>205.953982731711</v>
      </c>
      <c r="F730">
        <v>18.1976719813579</v>
      </c>
      <c r="G730">
        <v>2845.05616216326</v>
      </c>
      <c r="H730">
        <v>0.232399815534953</v>
      </c>
      <c r="I730">
        <v>0.148038530239463</v>
      </c>
      <c r="J730">
        <v>18.5577076958899</v>
      </c>
      <c r="K730">
        <v>2.69430313434933</v>
      </c>
    </row>
    <row r="731" spans="1:11">
      <c r="A731">
        <v>729</v>
      </c>
      <c r="B731">
        <v>14.5317216909212</v>
      </c>
      <c r="C731">
        <v>1903.86369351754</v>
      </c>
      <c r="D731">
        <v>0.409775393159168</v>
      </c>
      <c r="E731">
        <v>205.947891947094</v>
      </c>
      <c r="F731">
        <v>18.1984348499523</v>
      </c>
      <c r="G731">
        <v>2845.15207061858</v>
      </c>
      <c r="H731">
        <v>0.232397768562269</v>
      </c>
      <c r="I731">
        <v>0.148038209518603</v>
      </c>
      <c r="J731">
        <v>18.5576489185742</v>
      </c>
      <c r="K731">
        <v>2.69430313434933</v>
      </c>
    </row>
    <row r="732" spans="1:11">
      <c r="A732">
        <v>730</v>
      </c>
      <c r="B732">
        <v>14.5326524266443</v>
      </c>
      <c r="C732">
        <v>1903.9364570731</v>
      </c>
      <c r="D732">
        <v>0.409780816582103</v>
      </c>
      <c r="E732">
        <v>205.954997223345</v>
      </c>
      <c r="F732">
        <v>18.1975959727005</v>
      </c>
      <c r="G732">
        <v>2845.05245332671</v>
      </c>
      <c r="H732">
        <v>0.232400074814909</v>
      </c>
      <c r="I732">
        <v>0.148038570863747</v>
      </c>
      <c r="J732">
        <v>18.5577055578799</v>
      </c>
      <c r="K732">
        <v>2.69430313434933</v>
      </c>
    </row>
    <row r="733" spans="1:11">
      <c r="A733">
        <v>731</v>
      </c>
      <c r="B733">
        <v>14.5316673608219</v>
      </c>
      <c r="C733">
        <v>1903.86775313948</v>
      </c>
      <c r="D733">
        <v>0.409773677108033</v>
      </c>
      <c r="E733">
        <v>205.948488025828</v>
      </c>
      <c r="F733">
        <v>18.19816533993</v>
      </c>
      <c r="G733">
        <v>2845.12545896004</v>
      </c>
      <c r="H733">
        <v>0.232399769581535</v>
      </c>
      <c r="I733">
        <v>0.148038523039431</v>
      </c>
      <c r="J733">
        <v>18.5576243241085</v>
      </c>
      <c r="K733">
        <v>2.69430313434933</v>
      </c>
    </row>
    <row r="734" spans="1:11">
      <c r="A734">
        <v>732</v>
      </c>
      <c r="B734">
        <v>14.5323018731165</v>
      </c>
      <c r="C734">
        <v>1903.91237422196</v>
      </c>
      <c r="D734">
        <v>0.409784118855158</v>
      </c>
      <c r="E734">
        <v>205.952477308105</v>
      </c>
      <c r="F734">
        <v>18.1977837617939</v>
      </c>
      <c r="G734">
        <v>2845.08331418188</v>
      </c>
      <c r="H734">
        <v>0.232398834544503</v>
      </c>
      <c r="I734">
        <v>0.148038376537048</v>
      </c>
      <c r="J734">
        <v>18.5577026548647</v>
      </c>
      <c r="K734">
        <v>2.69430313434933</v>
      </c>
    </row>
    <row r="735" spans="1:11">
      <c r="A735">
        <v>733</v>
      </c>
      <c r="B735">
        <v>14.5332352013042</v>
      </c>
      <c r="C735">
        <v>1904.01949251027</v>
      </c>
      <c r="D735">
        <v>0.40978372035339</v>
      </c>
      <c r="E735">
        <v>205.962791304162</v>
      </c>
      <c r="F735">
        <v>18.1967650591859</v>
      </c>
      <c r="G735">
        <v>2844.90624057768</v>
      </c>
      <c r="H735">
        <v>0.232402301729056</v>
      </c>
      <c r="I735">
        <v>0.148038919780652</v>
      </c>
      <c r="J735">
        <v>18.5578156398519</v>
      </c>
      <c r="K735">
        <v>2.69430313434933</v>
      </c>
    </row>
    <row r="736" spans="1:11">
      <c r="A736">
        <v>734</v>
      </c>
      <c r="B736">
        <v>14.5335057822559</v>
      </c>
      <c r="C736">
        <v>1904.06310961462</v>
      </c>
      <c r="D736">
        <v>0.409785437919239</v>
      </c>
      <c r="E736">
        <v>205.96685171869</v>
      </c>
      <c r="F736">
        <v>18.1963341659762</v>
      </c>
      <c r="G736">
        <v>2844.85430194886</v>
      </c>
      <c r="H736">
        <v>0.232403372466352</v>
      </c>
      <c r="I736">
        <v>0.14803908754659</v>
      </c>
      <c r="J736">
        <v>18.5578767309078</v>
      </c>
      <c r="K736">
        <v>2.69430313434933</v>
      </c>
    </row>
    <row r="737" spans="1:11">
      <c r="A737">
        <v>735</v>
      </c>
      <c r="B737">
        <v>14.5328229353552</v>
      </c>
      <c r="C737">
        <v>1903.98785466032</v>
      </c>
      <c r="D737">
        <v>0.409781892922351</v>
      </c>
      <c r="E737">
        <v>205.959970402722</v>
      </c>
      <c r="F737">
        <v>18.196998843065</v>
      </c>
      <c r="G737">
        <v>2844.92126027093</v>
      </c>
      <c r="H737">
        <v>0.232402519756587</v>
      </c>
      <c r="I737">
        <v>0.148038953941732</v>
      </c>
      <c r="J737">
        <v>18.5577644039309</v>
      </c>
      <c r="K737">
        <v>2.69430313434933</v>
      </c>
    </row>
    <row r="738" spans="1:11">
      <c r="A738">
        <v>736</v>
      </c>
      <c r="B738">
        <v>14.5334215349952</v>
      </c>
      <c r="C738">
        <v>1904.04596247903</v>
      </c>
      <c r="D738">
        <v>0.409784397383021</v>
      </c>
      <c r="E738">
        <v>205.965197841867</v>
      </c>
      <c r="F738">
        <v>18.1964952840735</v>
      </c>
      <c r="G738">
        <v>2844.86023491615</v>
      </c>
      <c r="H738">
        <v>0.232402871488878</v>
      </c>
      <c r="I738">
        <v>0.148039009052048</v>
      </c>
      <c r="J738">
        <v>18.5578589427023</v>
      </c>
      <c r="K738">
        <v>2.69430313434933</v>
      </c>
    </row>
    <row r="739" spans="1:11">
      <c r="A739">
        <v>737</v>
      </c>
      <c r="B739">
        <v>14.5330974755097</v>
      </c>
      <c r="C739">
        <v>1904.00992177703</v>
      </c>
      <c r="D739">
        <v>0.409786173165687</v>
      </c>
      <c r="E739">
        <v>205.961614238457</v>
      </c>
      <c r="F739">
        <v>18.1968616344538</v>
      </c>
      <c r="G739">
        <v>2844.88605981076</v>
      </c>
      <c r="H739">
        <v>0.232400525545881</v>
      </c>
      <c r="I739">
        <v>0.148038641484881</v>
      </c>
      <c r="J739">
        <v>18.5578337942631</v>
      </c>
      <c r="K739">
        <v>2.69430313434933</v>
      </c>
    </row>
    <row r="740" spans="1:11">
      <c r="A740">
        <v>738</v>
      </c>
      <c r="B740">
        <v>14.5334728069218</v>
      </c>
      <c r="C740">
        <v>1904.04677026278</v>
      </c>
      <c r="D740">
        <v>0.409784675360871</v>
      </c>
      <c r="E740">
        <v>205.965291709985</v>
      </c>
      <c r="F740">
        <v>18.1964706640119</v>
      </c>
      <c r="G740">
        <v>2844.86492414298</v>
      </c>
      <c r="H740">
        <v>0.23240297633224</v>
      </c>
      <c r="I740">
        <v>0.148039025479186</v>
      </c>
      <c r="J740">
        <v>18.5578566847546</v>
      </c>
      <c r="K740">
        <v>2.69430313434933</v>
      </c>
    </row>
    <row r="741" spans="1:11">
      <c r="A741">
        <v>739</v>
      </c>
      <c r="B741">
        <v>14.5332705290313</v>
      </c>
      <c r="C741">
        <v>1904.01289794777</v>
      </c>
      <c r="D741">
        <v>0.409778574181904</v>
      </c>
      <c r="E741">
        <v>205.962157287691</v>
      </c>
      <c r="F741">
        <v>18.1969862231705</v>
      </c>
      <c r="G741">
        <v>2844.97108902677</v>
      </c>
      <c r="H741">
        <v>0.232402962792805</v>
      </c>
      <c r="I741">
        <v>0.148039023357791</v>
      </c>
      <c r="J741">
        <v>18.5578115076656</v>
      </c>
      <c r="K741">
        <v>2.69430313434933</v>
      </c>
    </row>
    <row r="742" spans="1:11">
      <c r="A742">
        <v>740</v>
      </c>
      <c r="B742">
        <v>14.5331862847408</v>
      </c>
      <c r="C742">
        <v>1904.01187424275</v>
      </c>
      <c r="D742">
        <v>0.409777260267728</v>
      </c>
      <c r="E742">
        <v>205.961948188401</v>
      </c>
      <c r="F742">
        <v>18.196952827951</v>
      </c>
      <c r="G742">
        <v>2844.94259305681</v>
      </c>
      <c r="H742">
        <v>0.232402972153581</v>
      </c>
      <c r="I742">
        <v>0.148039024824463</v>
      </c>
      <c r="J742">
        <v>18.5578223431035</v>
      </c>
      <c r="K742">
        <v>2.69430313434933</v>
      </c>
    </row>
    <row r="743" spans="1:11">
      <c r="A743">
        <v>741</v>
      </c>
      <c r="B743">
        <v>14.5340934999193</v>
      </c>
      <c r="C743">
        <v>1904.10542150696</v>
      </c>
      <c r="D743">
        <v>0.409766641931631</v>
      </c>
      <c r="E743">
        <v>205.970619407945</v>
      </c>
      <c r="F743">
        <v>18.1962132714092</v>
      </c>
      <c r="G743">
        <v>2844.77713677353</v>
      </c>
      <c r="H743">
        <v>0.232405782089011</v>
      </c>
      <c r="I743">
        <v>0.148039465094743</v>
      </c>
      <c r="J743">
        <v>18.5579480782742</v>
      </c>
      <c r="K743">
        <v>2.69430313434933</v>
      </c>
    </row>
    <row r="744" spans="1:11">
      <c r="A744">
        <v>742</v>
      </c>
      <c r="B744">
        <v>14.5331292019631</v>
      </c>
      <c r="C744">
        <v>1903.96306928629</v>
      </c>
      <c r="D744">
        <v>0.409777464904146</v>
      </c>
      <c r="E744">
        <v>205.957894187072</v>
      </c>
      <c r="F744">
        <v>18.1974922208095</v>
      </c>
      <c r="G744">
        <v>2845.05527902006</v>
      </c>
      <c r="H744">
        <v>0.232401706491906</v>
      </c>
      <c r="I744">
        <v>0.14803882651758</v>
      </c>
      <c r="J744">
        <v>18.5577016337752</v>
      </c>
      <c r="K744">
        <v>2.69430313434933</v>
      </c>
    </row>
    <row r="745" spans="1:11">
      <c r="A745">
        <v>743</v>
      </c>
      <c r="B745">
        <v>14.5331088114131</v>
      </c>
      <c r="C745">
        <v>1904.04245030118</v>
      </c>
      <c r="D745">
        <v>0.409776145876581</v>
      </c>
      <c r="E745">
        <v>205.964126615678</v>
      </c>
      <c r="F745">
        <v>18.1967220427678</v>
      </c>
      <c r="G745">
        <v>2844.95131307979</v>
      </c>
      <c r="H745">
        <v>0.232404867734163</v>
      </c>
      <c r="I745">
        <v>0.148039321830062</v>
      </c>
      <c r="J745">
        <v>18.557935471209</v>
      </c>
      <c r="K745">
        <v>2.69430313434933</v>
      </c>
    </row>
    <row r="746" spans="1:11">
      <c r="A746">
        <v>744</v>
      </c>
      <c r="B746">
        <v>14.5339249981257</v>
      </c>
      <c r="C746">
        <v>1904.0865545453</v>
      </c>
      <c r="D746">
        <v>0.40978235111368</v>
      </c>
      <c r="E746">
        <v>205.968982781906</v>
      </c>
      <c r="F746">
        <v>18.1963031934484</v>
      </c>
      <c r="G746">
        <v>2844.87297207952</v>
      </c>
      <c r="H746">
        <v>0.232404045405933</v>
      </c>
      <c r="I746">
        <v>0.148039192984833</v>
      </c>
      <c r="J746">
        <v>18.5579151988231</v>
      </c>
      <c r="K746">
        <v>2.69430313434933</v>
      </c>
    </row>
    <row r="747" spans="1:11">
      <c r="A747">
        <v>745</v>
      </c>
      <c r="B747">
        <v>14.5334895860919</v>
      </c>
      <c r="C747">
        <v>1904.00410307751</v>
      </c>
      <c r="D747">
        <v>0.409783128524078</v>
      </c>
      <c r="E747">
        <v>205.961672176357</v>
      </c>
      <c r="F747">
        <v>18.1970922782872</v>
      </c>
      <c r="G747">
        <v>2845.02962066049</v>
      </c>
      <c r="H747">
        <v>0.232402053261866</v>
      </c>
      <c r="I747">
        <v>0.148038880850241</v>
      </c>
      <c r="J747">
        <v>18.5577610594351</v>
      </c>
      <c r="K747">
        <v>2.69430313434933</v>
      </c>
    </row>
    <row r="748" spans="1:11">
      <c r="A748">
        <v>746</v>
      </c>
      <c r="B748">
        <v>14.5327659970096</v>
      </c>
      <c r="C748">
        <v>1903.95399357411</v>
      </c>
      <c r="D748">
        <v>0.409777052583128</v>
      </c>
      <c r="E748">
        <v>205.956493107865</v>
      </c>
      <c r="F748">
        <v>18.1975595471819</v>
      </c>
      <c r="G748">
        <v>2845.04451827484</v>
      </c>
      <c r="H748">
        <v>0.232401581480957</v>
      </c>
      <c r="I748">
        <v>0.148038806930611</v>
      </c>
      <c r="J748">
        <v>18.5577508238446</v>
      </c>
      <c r="K748">
        <v>2.69430313434933</v>
      </c>
    </row>
    <row r="749" spans="1:11">
      <c r="A749">
        <v>747</v>
      </c>
      <c r="B749">
        <v>14.5339337355562</v>
      </c>
      <c r="C749">
        <v>1904.12795783259</v>
      </c>
      <c r="D749">
        <v>0.409768456345073</v>
      </c>
      <c r="E749">
        <v>205.97245089155</v>
      </c>
      <c r="F749">
        <v>18.1960186297342</v>
      </c>
      <c r="G749">
        <v>2844.7450839416</v>
      </c>
      <c r="H749">
        <v>0.232405695045569</v>
      </c>
      <c r="I749">
        <v>0.148039451456419</v>
      </c>
      <c r="J749">
        <v>18.5580142326613</v>
      </c>
      <c r="K749">
        <v>2.69430313434933</v>
      </c>
    </row>
    <row r="750" spans="1:11">
      <c r="A750">
        <v>748</v>
      </c>
      <c r="B750">
        <v>14.5334024110439</v>
      </c>
      <c r="C750">
        <v>1904.02284859258</v>
      </c>
      <c r="D750">
        <v>0.409779364471377</v>
      </c>
      <c r="E750">
        <v>205.963178009814</v>
      </c>
      <c r="F750">
        <v>18.196903950756</v>
      </c>
      <c r="G750">
        <v>2844.95028380646</v>
      </c>
      <c r="H750">
        <v>0.232402942282259</v>
      </c>
      <c r="I750">
        <v>0.148039020144144</v>
      </c>
      <c r="J750">
        <v>18.5578144894258</v>
      </c>
      <c r="K750">
        <v>2.69430313434933</v>
      </c>
    </row>
    <row r="751" spans="1:11">
      <c r="A751">
        <v>749</v>
      </c>
      <c r="B751">
        <v>14.5330578162018</v>
      </c>
      <c r="C751">
        <v>1903.96386515302</v>
      </c>
      <c r="D751">
        <v>0.409776938056487</v>
      </c>
      <c r="E751">
        <v>205.957701168356</v>
      </c>
      <c r="F751">
        <v>18.1975701142203</v>
      </c>
      <c r="G751">
        <v>2845.08853663994</v>
      </c>
      <c r="H751">
        <v>0.232401772555464</v>
      </c>
      <c r="I751">
        <v>0.148038836868555</v>
      </c>
      <c r="J751">
        <v>18.5577292458407</v>
      </c>
      <c r="K751">
        <v>2.69430313434933</v>
      </c>
    </row>
    <row r="752" spans="1:11">
      <c r="A752">
        <v>750</v>
      </c>
      <c r="B752">
        <v>14.5327055759863</v>
      </c>
      <c r="C752">
        <v>1903.93024620095</v>
      </c>
      <c r="D752">
        <v>0.409775225205445</v>
      </c>
      <c r="E752">
        <v>205.95449677685</v>
      </c>
      <c r="F752">
        <v>18.1978300164933</v>
      </c>
      <c r="G752">
        <v>2845.10429152847</v>
      </c>
      <c r="H752">
        <v>0.232401480612275</v>
      </c>
      <c r="I752">
        <v>0.148038791126308</v>
      </c>
      <c r="J752">
        <v>18.557696706721</v>
      </c>
      <c r="K752">
        <v>2.69430313434933</v>
      </c>
    </row>
    <row r="753" spans="1:11">
      <c r="A753">
        <v>751</v>
      </c>
      <c r="B753">
        <v>14.5323691684331</v>
      </c>
      <c r="C753">
        <v>1903.9143056152</v>
      </c>
      <c r="D753">
        <v>0.409773479562518</v>
      </c>
      <c r="E753">
        <v>205.952751260712</v>
      </c>
      <c r="F753">
        <v>18.1980303191765</v>
      </c>
      <c r="G753">
        <v>2845.17158152212</v>
      </c>
      <c r="H753">
        <v>0.232401732434979</v>
      </c>
      <c r="I753">
        <v>0.148038830582394</v>
      </c>
      <c r="J753">
        <v>18.5577081560932</v>
      </c>
      <c r="K753">
        <v>2.69430313434933</v>
      </c>
    </row>
    <row r="754" spans="1:11">
      <c r="A754">
        <v>752</v>
      </c>
      <c r="B754">
        <v>14.5326357474962</v>
      </c>
      <c r="C754">
        <v>1903.92366432986</v>
      </c>
      <c r="D754">
        <v>0.409774227313531</v>
      </c>
      <c r="E754">
        <v>205.954132706582</v>
      </c>
      <c r="F754">
        <v>18.1978640386298</v>
      </c>
      <c r="G754">
        <v>2845.07743389799</v>
      </c>
      <c r="H754">
        <v>0.232401126518251</v>
      </c>
      <c r="I754">
        <v>0.1480387356462</v>
      </c>
      <c r="J754">
        <v>18.5576640595662</v>
      </c>
      <c r="K754">
        <v>2.69430313434933</v>
      </c>
    </row>
    <row r="755" spans="1:11">
      <c r="A755">
        <v>753</v>
      </c>
      <c r="B755">
        <v>14.5333171008958</v>
      </c>
      <c r="C755">
        <v>1903.99375485141</v>
      </c>
      <c r="D755">
        <v>0.409782289437106</v>
      </c>
      <c r="E755">
        <v>205.960382620629</v>
      </c>
      <c r="F755">
        <v>18.1971938066927</v>
      </c>
      <c r="G755">
        <v>2845.00085820843</v>
      </c>
      <c r="H755">
        <v>0.232402341993391</v>
      </c>
      <c r="I755">
        <v>0.148038926089363</v>
      </c>
      <c r="J755">
        <v>18.5577868558394</v>
      </c>
      <c r="K755">
        <v>2.69430313434933</v>
      </c>
    </row>
    <row r="756" spans="1:11">
      <c r="A756">
        <v>754</v>
      </c>
      <c r="B756">
        <v>14.5327513838135</v>
      </c>
      <c r="C756">
        <v>1903.92710727913</v>
      </c>
      <c r="D756">
        <v>0.409782938581982</v>
      </c>
      <c r="E756">
        <v>205.954124689097</v>
      </c>
      <c r="F756">
        <v>18.1977696421144</v>
      </c>
      <c r="G756">
        <v>2845.06966724762</v>
      </c>
      <c r="H756">
        <v>0.23240071031483</v>
      </c>
      <c r="I756">
        <v>0.148038670434758</v>
      </c>
      <c r="J756">
        <v>18.5577029442017</v>
      </c>
      <c r="K756">
        <v>2.69430313434933</v>
      </c>
    </row>
    <row r="757" spans="1:11">
      <c r="A757">
        <v>755</v>
      </c>
      <c r="B757">
        <v>14.5329406515894</v>
      </c>
      <c r="C757">
        <v>1903.97628387976</v>
      </c>
      <c r="D757">
        <v>0.409790239444064</v>
      </c>
      <c r="E757">
        <v>205.958681708256</v>
      </c>
      <c r="F757">
        <v>18.1971899908247</v>
      </c>
      <c r="G757">
        <v>2845.01423460649</v>
      </c>
      <c r="H757">
        <v>0.23240202834482</v>
      </c>
      <c r="I757">
        <v>0.148038876946183</v>
      </c>
      <c r="J757">
        <v>18.5577776561321</v>
      </c>
      <c r="K757">
        <v>2.69430313434933</v>
      </c>
    </row>
    <row r="758" spans="1:11">
      <c r="A758">
        <v>756</v>
      </c>
      <c r="B758">
        <v>14.5333024272267</v>
      </c>
      <c r="C758">
        <v>1904.0363910814</v>
      </c>
      <c r="D758">
        <v>0.409789786261576</v>
      </c>
      <c r="E758">
        <v>205.963867355578</v>
      </c>
      <c r="F758">
        <v>18.1965876570293</v>
      </c>
      <c r="G758">
        <v>2844.88648637704</v>
      </c>
      <c r="H758">
        <v>0.232403425994365</v>
      </c>
      <c r="I758">
        <v>0.148039095933515</v>
      </c>
      <c r="J758">
        <v>18.5579008369994</v>
      </c>
      <c r="K758">
        <v>2.69430313434933</v>
      </c>
    </row>
    <row r="759" spans="1:11">
      <c r="A759">
        <v>757</v>
      </c>
      <c r="B759">
        <v>14.5330561565</v>
      </c>
      <c r="C759">
        <v>1903.9665443575</v>
      </c>
      <c r="D759">
        <v>0.409794000871913</v>
      </c>
      <c r="E759">
        <v>205.958153965322</v>
      </c>
      <c r="F759">
        <v>18.197214337954</v>
      </c>
      <c r="G759">
        <v>2845.02330409902</v>
      </c>
      <c r="H759">
        <v>0.232401321703519</v>
      </c>
      <c r="I759">
        <v>0.148038766228181</v>
      </c>
      <c r="J759">
        <v>18.5577192218207</v>
      </c>
      <c r="K759">
        <v>2.69430313434933</v>
      </c>
    </row>
    <row r="760" spans="1:11">
      <c r="A760">
        <v>758</v>
      </c>
      <c r="B760">
        <v>14.5329623539448</v>
      </c>
      <c r="C760">
        <v>1903.98061088342</v>
      </c>
      <c r="D760">
        <v>0.40978984653665</v>
      </c>
      <c r="E760">
        <v>205.959171308647</v>
      </c>
      <c r="F760">
        <v>18.1970693192982</v>
      </c>
      <c r="G760">
        <v>2845.00173929964</v>
      </c>
      <c r="H760">
        <v>0.232402778869972</v>
      </c>
      <c r="I760">
        <v>0.148038994540274</v>
      </c>
      <c r="J760">
        <v>18.5577718158893</v>
      </c>
      <c r="K760">
        <v>2.69430313434933</v>
      </c>
    </row>
    <row r="761" spans="1:11">
      <c r="A761">
        <v>759</v>
      </c>
      <c r="B761">
        <v>14.5320062844055</v>
      </c>
      <c r="C761">
        <v>1903.90542729393</v>
      </c>
      <c r="D761">
        <v>0.409780399996453</v>
      </c>
      <c r="E761">
        <v>205.952056627974</v>
      </c>
      <c r="F761">
        <v>18.1979200220636</v>
      </c>
      <c r="G761">
        <v>2845.11584267746</v>
      </c>
      <c r="H761">
        <v>0.23240166403652</v>
      </c>
      <c r="I761">
        <v>0.148038819865583</v>
      </c>
      <c r="J761">
        <v>18.5576889194132</v>
      </c>
      <c r="K761">
        <v>2.69430313434933</v>
      </c>
    </row>
    <row r="762" spans="1:11">
      <c r="A762">
        <v>760</v>
      </c>
      <c r="B762">
        <v>14.5332087654026</v>
      </c>
      <c r="C762">
        <v>1904.03415423547</v>
      </c>
      <c r="D762">
        <v>0.409790833167279</v>
      </c>
      <c r="E762">
        <v>205.963813615523</v>
      </c>
      <c r="F762">
        <v>18.196631433492</v>
      </c>
      <c r="G762">
        <v>2844.90742017863</v>
      </c>
      <c r="H762">
        <v>0.232403159507896</v>
      </c>
      <c r="I762">
        <v>0.148039054179652</v>
      </c>
      <c r="J762">
        <v>18.5578858252967</v>
      </c>
      <c r="K762">
        <v>2.69430313434933</v>
      </c>
    </row>
    <row r="763" spans="1:11">
      <c r="A763">
        <v>761</v>
      </c>
      <c r="B763">
        <v>14.5333857594305</v>
      </c>
      <c r="C763">
        <v>1904.00949021657</v>
      </c>
      <c r="D763">
        <v>0.409792494791798</v>
      </c>
      <c r="E763">
        <v>205.962194361403</v>
      </c>
      <c r="F763">
        <v>18.1968559449673</v>
      </c>
      <c r="G763">
        <v>2845.01284503533</v>
      </c>
      <c r="H763">
        <v>0.232403424271849</v>
      </c>
      <c r="I763">
        <v>0.148039095663626</v>
      </c>
      <c r="J763">
        <v>18.5577781431303</v>
      </c>
      <c r="K763">
        <v>2.69430313434933</v>
      </c>
    </row>
    <row r="764" spans="1:11">
      <c r="A764">
        <v>762</v>
      </c>
      <c r="B764">
        <v>14.5330828378372</v>
      </c>
      <c r="C764">
        <v>1903.98296708986</v>
      </c>
      <c r="D764">
        <v>0.409788181516484</v>
      </c>
      <c r="E764">
        <v>205.959436981717</v>
      </c>
      <c r="F764">
        <v>18.1971592446646</v>
      </c>
      <c r="G764">
        <v>2844.99769037267</v>
      </c>
      <c r="H764">
        <v>0.232402385699168</v>
      </c>
      <c r="I764">
        <v>0.148038932937289</v>
      </c>
      <c r="J764">
        <v>18.5577727097707</v>
      </c>
      <c r="K764">
        <v>2.69430313434933</v>
      </c>
    </row>
    <row r="765" spans="1:11">
      <c r="A765">
        <v>763</v>
      </c>
      <c r="B765">
        <v>14.5329314004606</v>
      </c>
      <c r="C765">
        <v>1903.93548125432</v>
      </c>
      <c r="D765">
        <v>0.409795536949915</v>
      </c>
      <c r="E765">
        <v>205.955150685936</v>
      </c>
      <c r="F765">
        <v>18.197483415401</v>
      </c>
      <c r="G765">
        <v>2845.08818114479</v>
      </c>
      <c r="H765">
        <v>0.2324014160025</v>
      </c>
      <c r="I765">
        <v>0.148038781003124</v>
      </c>
      <c r="J765">
        <v>18.5576945097192</v>
      </c>
      <c r="K765">
        <v>2.69430313434933</v>
      </c>
    </row>
    <row r="766" spans="1:11">
      <c r="A766">
        <v>764</v>
      </c>
      <c r="B766">
        <v>14.532672600721</v>
      </c>
      <c r="C766">
        <v>1903.95454152475</v>
      </c>
      <c r="D766">
        <v>0.409790910872894</v>
      </c>
      <c r="E766">
        <v>205.956490413308</v>
      </c>
      <c r="F766">
        <v>18.1973990192524</v>
      </c>
      <c r="G766">
        <v>2845.02782983336</v>
      </c>
      <c r="H766">
        <v>0.232400966274918</v>
      </c>
      <c r="I766">
        <v>0.148038710538999</v>
      </c>
      <c r="J766">
        <v>18.5577666094776</v>
      </c>
      <c r="K766">
        <v>2.69430313434933</v>
      </c>
    </row>
    <row r="767" spans="1:11">
      <c r="A767">
        <v>765</v>
      </c>
      <c r="B767">
        <v>14.5324894654141</v>
      </c>
      <c r="C767">
        <v>1903.92955909165</v>
      </c>
      <c r="D767">
        <v>0.409787846918472</v>
      </c>
      <c r="E767">
        <v>205.954547943573</v>
      </c>
      <c r="F767">
        <v>18.1975872380679</v>
      </c>
      <c r="G767">
        <v>2845.06303175302</v>
      </c>
      <c r="H767">
        <v>0.232402107435846</v>
      </c>
      <c r="I767">
        <v>0.148038889338342</v>
      </c>
      <c r="J767">
        <v>18.5576948918022</v>
      </c>
      <c r="K767">
        <v>2.69430313434933</v>
      </c>
    </row>
    <row r="768" spans="1:11">
      <c r="A768">
        <v>766</v>
      </c>
      <c r="B768">
        <v>14.5323766340055</v>
      </c>
      <c r="C768">
        <v>1903.90601739017</v>
      </c>
      <c r="D768">
        <v>0.409788956158436</v>
      </c>
      <c r="E768">
        <v>205.951992465869</v>
      </c>
      <c r="F768">
        <v>18.1978864471739</v>
      </c>
      <c r="G768">
        <v>2845.11178701008</v>
      </c>
      <c r="H768">
        <v>0.232399751401654</v>
      </c>
      <c r="I768">
        <v>0.148038520190988</v>
      </c>
      <c r="J768">
        <v>18.5576956369281</v>
      </c>
      <c r="K768">
        <v>2.69430313434933</v>
      </c>
    </row>
    <row r="769" spans="1:11">
      <c r="A769">
        <v>767</v>
      </c>
      <c r="B769">
        <v>14.5321066539037</v>
      </c>
      <c r="C769">
        <v>1903.87637871151</v>
      </c>
      <c r="D769">
        <v>0.40979124404262</v>
      </c>
      <c r="E769">
        <v>205.949065105336</v>
      </c>
      <c r="F769">
        <v>18.1981919209891</v>
      </c>
      <c r="G769">
        <v>2845.14060223001</v>
      </c>
      <c r="H769">
        <v>0.232397854543009</v>
      </c>
      <c r="I769">
        <v>0.148038222990072</v>
      </c>
      <c r="J769">
        <v>18.5576735386998</v>
      </c>
      <c r="K769">
        <v>2.69430313434933</v>
      </c>
    </row>
    <row r="770" spans="1:11">
      <c r="A770">
        <v>768</v>
      </c>
      <c r="B770">
        <v>14.532429959167</v>
      </c>
      <c r="C770">
        <v>1903.92419822005</v>
      </c>
      <c r="D770">
        <v>0.409790555868529</v>
      </c>
      <c r="E770">
        <v>205.953702382931</v>
      </c>
      <c r="F770">
        <v>18.1976937193184</v>
      </c>
      <c r="G770">
        <v>2845.08978016931</v>
      </c>
      <c r="H770">
        <v>0.232400143224037</v>
      </c>
      <c r="I770">
        <v>0.148038581582175</v>
      </c>
      <c r="J770">
        <v>18.557719653611</v>
      </c>
      <c r="K770">
        <v>2.69430313434933</v>
      </c>
    </row>
    <row r="771" spans="1:11">
      <c r="A771">
        <v>769</v>
      </c>
      <c r="B771">
        <v>14.5321280708789</v>
      </c>
      <c r="C771">
        <v>1903.83350944724</v>
      </c>
      <c r="D771">
        <v>0.409784242792488</v>
      </c>
      <c r="E771">
        <v>205.945365549977</v>
      </c>
      <c r="F771">
        <v>18.1987105484218</v>
      </c>
      <c r="G771">
        <v>2845.23765973301</v>
      </c>
      <c r="H771">
        <v>0.23239809678365</v>
      </c>
      <c r="I771">
        <v>0.148038260944375</v>
      </c>
      <c r="J771">
        <v>18.5575802180395</v>
      </c>
      <c r="K771">
        <v>2.69430313434933</v>
      </c>
    </row>
    <row r="772" spans="1:11">
      <c r="A772">
        <v>770</v>
      </c>
      <c r="B772">
        <v>14.5324876716523</v>
      </c>
      <c r="C772">
        <v>1903.92127906204</v>
      </c>
      <c r="D772">
        <v>0.409792659185963</v>
      </c>
      <c r="E772">
        <v>205.953476242689</v>
      </c>
      <c r="F772">
        <v>18.1976729926505</v>
      </c>
      <c r="G772">
        <v>2845.09079860699</v>
      </c>
      <c r="H772">
        <v>0.232399861215465</v>
      </c>
      <c r="I772">
        <v>0.148038537396736</v>
      </c>
      <c r="J772">
        <v>18.5577095504111</v>
      </c>
      <c r="K772">
        <v>2.69430313434933</v>
      </c>
    </row>
    <row r="773" spans="1:11">
      <c r="A773">
        <v>771</v>
      </c>
      <c r="B773">
        <v>14.5322442301406</v>
      </c>
      <c r="C773">
        <v>1903.90106578185</v>
      </c>
      <c r="D773">
        <v>0.40978728961938</v>
      </c>
      <c r="E773">
        <v>205.951302473282</v>
      </c>
      <c r="F773">
        <v>18.1978312197241</v>
      </c>
      <c r="G773">
        <v>2845.04898758707</v>
      </c>
      <c r="H773">
        <v>0.232399592594272</v>
      </c>
      <c r="I773">
        <v>0.148038495308885</v>
      </c>
      <c r="J773">
        <v>18.55770798682</v>
      </c>
      <c r="K773">
        <v>2.69430313434933</v>
      </c>
    </row>
    <row r="774" spans="1:11">
      <c r="A774">
        <v>772</v>
      </c>
      <c r="B774">
        <v>14.5320825699314</v>
      </c>
      <c r="C774">
        <v>1903.85890728305</v>
      </c>
      <c r="D774">
        <v>0.409787613645549</v>
      </c>
      <c r="E774">
        <v>205.947591108064</v>
      </c>
      <c r="F774">
        <v>18.1983950633649</v>
      </c>
      <c r="G774">
        <v>2845.21686057033</v>
      </c>
      <c r="H774">
        <v>0.232398921511158</v>
      </c>
      <c r="I774">
        <v>0.148038390163037</v>
      </c>
      <c r="J774">
        <v>18.5576309157992</v>
      </c>
      <c r="K774">
        <v>2.69430313434933</v>
      </c>
    </row>
    <row r="775" spans="1:11">
      <c r="A775">
        <v>773</v>
      </c>
      <c r="B775">
        <v>14.5327308337931</v>
      </c>
      <c r="C775">
        <v>1903.93856852701</v>
      </c>
      <c r="D775">
        <v>0.409790147263225</v>
      </c>
      <c r="E775">
        <v>205.955375012348</v>
      </c>
      <c r="F775">
        <v>18.1975785139609</v>
      </c>
      <c r="G775">
        <v>2845.0483476028</v>
      </c>
      <c r="H775">
        <v>0.232399914142511</v>
      </c>
      <c r="I775">
        <v>0.148038545689405</v>
      </c>
      <c r="J775">
        <v>18.5577009527138</v>
      </c>
      <c r="K775">
        <v>2.69430313434933</v>
      </c>
    </row>
    <row r="776" spans="1:11">
      <c r="A776">
        <v>774</v>
      </c>
      <c r="B776">
        <v>14.5326616818645</v>
      </c>
      <c r="C776">
        <v>1903.95717669752</v>
      </c>
      <c r="D776">
        <v>0.409783928818477</v>
      </c>
      <c r="E776">
        <v>205.956571225676</v>
      </c>
      <c r="F776">
        <v>18.1974582930172</v>
      </c>
      <c r="G776">
        <v>2845.01214239612</v>
      </c>
      <c r="H776">
        <v>0.232401049011255</v>
      </c>
      <c r="I776">
        <v>0.148038723502269</v>
      </c>
      <c r="J776">
        <v>18.5577853903766</v>
      </c>
      <c r="K776">
        <v>2.69430313434933</v>
      </c>
    </row>
    <row r="777" spans="1:11">
      <c r="A777">
        <v>775</v>
      </c>
      <c r="B777">
        <v>14.5327394703614</v>
      </c>
      <c r="C777">
        <v>1903.9521108247</v>
      </c>
      <c r="D777">
        <v>0.409785204443223</v>
      </c>
      <c r="E777">
        <v>205.956290261001</v>
      </c>
      <c r="F777">
        <v>18.1975075118791</v>
      </c>
      <c r="G777">
        <v>2845.02353168222</v>
      </c>
      <c r="H777">
        <v>0.232400590236056</v>
      </c>
      <c r="I777">
        <v>0.148038651620633</v>
      </c>
      <c r="J777">
        <v>18.5577576175366</v>
      </c>
      <c r="K777">
        <v>2.69430313434933</v>
      </c>
    </row>
    <row r="778" spans="1:11">
      <c r="A778">
        <v>776</v>
      </c>
      <c r="B778">
        <v>14.5326780210182</v>
      </c>
      <c r="C778">
        <v>1903.96602586997</v>
      </c>
      <c r="D778">
        <v>0.409784697427181</v>
      </c>
      <c r="E778">
        <v>205.957252532885</v>
      </c>
      <c r="F778">
        <v>18.1973782606813</v>
      </c>
      <c r="G778">
        <v>2845.02859706717</v>
      </c>
      <c r="H778">
        <v>0.232401543792306</v>
      </c>
      <c r="I778">
        <v>0.148038801025479</v>
      </c>
      <c r="J778">
        <v>18.5578114277064</v>
      </c>
      <c r="K778">
        <v>2.69430313434933</v>
      </c>
    </row>
    <row r="779" spans="1:11">
      <c r="A779">
        <v>777</v>
      </c>
      <c r="B779">
        <v>14.5328567363876</v>
      </c>
      <c r="C779">
        <v>1903.98150049498</v>
      </c>
      <c r="D779">
        <v>0.409780988080545</v>
      </c>
      <c r="E779">
        <v>205.958777255377</v>
      </c>
      <c r="F779">
        <v>18.1972522337931</v>
      </c>
      <c r="G779">
        <v>2844.96546516969</v>
      </c>
      <c r="H779">
        <v>0.232401839718608</v>
      </c>
      <c r="I779">
        <v>0.148038847391818</v>
      </c>
      <c r="J779">
        <v>18.5578234822243</v>
      </c>
      <c r="K779">
        <v>2.69430313434933</v>
      </c>
    </row>
    <row r="780" spans="1:11">
      <c r="A780">
        <v>778</v>
      </c>
      <c r="B780">
        <v>14.5325117921032</v>
      </c>
      <c r="C780">
        <v>1903.94627824003</v>
      </c>
      <c r="D780">
        <v>0.409778419619943</v>
      </c>
      <c r="E780">
        <v>205.955344559283</v>
      </c>
      <c r="F780">
        <v>18.1976382766784</v>
      </c>
      <c r="G780">
        <v>2845.05290511059</v>
      </c>
      <c r="H780">
        <v>0.23240161777417</v>
      </c>
      <c r="I780">
        <v>0.148038812617105</v>
      </c>
      <c r="J780">
        <v>18.5577931520876</v>
      </c>
      <c r="K780">
        <v>2.69430313434933</v>
      </c>
    </row>
    <row r="781" spans="1:11">
      <c r="A781">
        <v>779</v>
      </c>
      <c r="B781">
        <v>14.5328392005215</v>
      </c>
      <c r="C781">
        <v>1903.96472945027</v>
      </c>
      <c r="D781">
        <v>0.409781097510775</v>
      </c>
      <c r="E781">
        <v>205.957385944413</v>
      </c>
      <c r="F781">
        <v>18.1974388172978</v>
      </c>
      <c r="G781">
        <v>2845.00467375557</v>
      </c>
      <c r="H781">
        <v>0.232401399094771</v>
      </c>
      <c r="I781">
        <v>0.148038778353988</v>
      </c>
      <c r="J781">
        <v>18.5577818264809</v>
      </c>
      <c r="K781">
        <v>2.69430313434933</v>
      </c>
    </row>
    <row r="782" spans="1:11">
      <c r="A782">
        <v>780</v>
      </c>
      <c r="B782">
        <v>14.5327067021036</v>
      </c>
      <c r="C782">
        <v>1903.9532219252</v>
      </c>
      <c r="D782">
        <v>0.409778323410657</v>
      </c>
      <c r="E782">
        <v>205.956304822887</v>
      </c>
      <c r="F782">
        <v>18.1975066564286</v>
      </c>
      <c r="G782">
        <v>2845.00439223451</v>
      </c>
      <c r="H782">
        <v>0.232401490301448</v>
      </c>
      <c r="I782">
        <v>0.148038792644426</v>
      </c>
      <c r="J782">
        <v>18.5577657984196</v>
      </c>
      <c r="K782">
        <v>2.69430313434933</v>
      </c>
    </row>
    <row r="783" spans="1:11">
      <c r="A783">
        <v>781</v>
      </c>
      <c r="B783">
        <v>14.5324410474631</v>
      </c>
      <c r="C783">
        <v>1903.93352704214</v>
      </c>
      <c r="D783">
        <v>0.409779047120846</v>
      </c>
      <c r="E783">
        <v>205.954270930939</v>
      </c>
      <c r="F783">
        <v>18.1977071125145</v>
      </c>
      <c r="G783">
        <v>2845.027344376</v>
      </c>
      <c r="H783">
        <v>0.232400952176841</v>
      </c>
      <c r="I783">
        <v>0.148038708330088</v>
      </c>
      <c r="J783">
        <v>18.5577625776942</v>
      </c>
      <c r="K783">
        <v>2.69430313434933</v>
      </c>
    </row>
    <row r="784" spans="1:11">
      <c r="A784">
        <v>782</v>
      </c>
      <c r="B784">
        <v>14.532938525641</v>
      </c>
      <c r="C784">
        <v>1903.9983963271</v>
      </c>
      <c r="D784">
        <v>0.409781830847662</v>
      </c>
      <c r="E784">
        <v>205.960107872368</v>
      </c>
      <c r="F784">
        <v>18.1970924036714</v>
      </c>
      <c r="G784">
        <v>2844.94841505553</v>
      </c>
      <c r="H784">
        <v>0.232402106361509</v>
      </c>
      <c r="I784">
        <v>0.148038889170013</v>
      </c>
      <c r="J784">
        <v>18.5578713673122</v>
      </c>
      <c r="K784">
        <v>2.69430313434933</v>
      </c>
    </row>
    <row r="785" spans="1:11">
      <c r="A785">
        <v>783</v>
      </c>
      <c r="B785">
        <v>14.5326464924245</v>
      </c>
      <c r="C785">
        <v>1903.95386904175</v>
      </c>
      <c r="D785">
        <v>0.409779659838296</v>
      </c>
      <c r="E785">
        <v>205.956254054164</v>
      </c>
      <c r="F785">
        <v>18.1975198917364</v>
      </c>
      <c r="G785">
        <v>2845.00121742512</v>
      </c>
      <c r="H785">
        <v>0.232401332321151</v>
      </c>
      <c r="I785">
        <v>0.148038767891772</v>
      </c>
      <c r="J785">
        <v>18.5577819585203</v>
      </c>
      <c r="K785">
        <v>2.69430313434933</v>
      </c>
    </row>
    <row r="786" spans="1:11">
      <c r="A786">
        <v>784</v>
      </c>
      <c r="B786">
        <v>14.5326383894068</v>
      </c>
      <c r="C786">
        <v>1903.96093327584</v>
      </c>
      <c r="D786">
        <v>0.409777496378119</v>
      </c>
      <c r="E786">
        <v>205.95697050507</v>
      </c>
      <c r="F786">
        <v>18.197452199994</v>
      </c>
      <c r="G786">
        <v>2844.98623370314</v>
      </c>
      <c r="H786">
        <v>0.232401533276656</v>
      </c>
      <c r="I786">
        <v>0.148038799377866</v>
      </c>
      <c r="J786">
        <v>18.5577841652876</v>
      </c>
      <c r="K786">
        <v>2.69430313434933</v>
      </c>
    </row>
    <row r="787" spans="1:11">
      <c r="A787">
        <v>785</v>
      </c>
      <c r="B787">
        <v>14.5323552987453</v>
      </c>
      <c r="C787">
        <v>1903.92928708389</v>
      </c>
      <c r="D787">
        <v>0.409777544619228</v>
      </c>
      <c r="E787">
        <v>205.953972190108</v>
      </c>
      <c r="F787">
        <v>18.1977288669058</v>
      </c>
      <c r="G787">
        <v>2845.01838958846</v>
      </c>
      <c r="H787">
        <v>0.232400788752152</v>
      </c>
      <c r="I787">
        <v>0.148038682724441</v>
      </c>
      <c r="J787">
        <v>18.5577474812584</v>
      </c>
      <c r="K787">
        <v>2.69430313434933</v>
      </c>
    </row>
    <row r="788" spans="1:11">
      <c r="A788">
        <v>786</v>
      </c>
      <c r="B788">
        <v>14.5326126397902</v>
      </c>
      <c r="C788">
        <v>1903.94434997629</v>
      </c>
      <c r="D788">
        <v>0.40977872658469</v>
      </c>
      <c r="E788">
        <v>205.955618951252</v>
      </c>
      <c r="F788">
        <v>18.1975785673138</v>
      </c>
      <c r="G788">
        <v>2845.00729817323</v>
      </c>
      <c r="H788">
        <v>0.23240097728684</v>
      </c>
      <c r="I788">
        <v>0.148038712264365</v>
      </c>
      <c r="J788">
        <v>18.557738542421</v>
      </c>
      <c r="K788">
        <v>2.69430313434933</v>
      </c>
    </row>
    <row r="789" spans="1:11">
      <c r="A789">
        <v>787</v>
      </c>
      <c r="B789">
        <v>14.5327359023512</v>
      </c>
      <c r="C789">
        <v>1903.96686665051</v>
      </c>
      <c r="D789">
        <v>0.409778512639671</v>
      </c>
      <c r="E789">
        <v>205.957499661407</v>
      </c>
      <c r="F789">
        <v>18.1973948196633</v>
      </c>
      <c r="G789">
        <v>2844.98236060153</v>
      </c>
      <c r="H789">
        <v>0.232401464274983</v>
      </c>
      <c r="I789">
        <v>0.148038788566549</v>
      </c>
      <c r="J789">
        <v>18.5577939059696</v>
      </c>
      <c r="K789">
        <v>2.69430313434933</v>
      </c>
    </row>
    <row r="790" spans="1:11">
      <c r="A790">
        <v>788</v>
      </c>
      <c r="B790">
        <v>14.5326310140791</v>
      </c>
      <c r="C790">
        <v>1903.94293998618</v>
      </c>
      <c r="D790">
        <v>0.409778974973263</v>
      </c>
      <c r="E790">
        <v>205.955493882997</v>
      </c>
      <c r="F790">
        <v>18.1975843820791</v>
      </c>
      <c r="G790">
        <v>2845.02104589056</v>
      </c>
      <c r="H790">
        <v>0.232401594718028</v>
      </c>
      <c r="I790">
        <v>0.148038809004622</v>
      </c>
      <c r="J790">
        <v>18.5577397140552</v>
      </c>
      <c r="K790">
        <v>2.69430313434933</v>
      </c>
    </row>
    <row r="791" spans="1:11">
      <c r="A791">
        <v>789</v>
      </c>
      <c r="B791">
        <v>14.5327570563887</v>
      </c>
      <c r="C791">
        <v>1903.94837739721</v>
      </c>
      <c r="D791">
        <v>0.40977743367838</v>
      </c>
      <c r="E791">
        <v>205.956071296782</v>
      </c>
      <c r="F791">
        <v>18.1975741850634</v>
      </c>
      <c r="G791">
        <v>2845.02266718475</v>
      </c>
      <c r="H791">
        <v>0.232401740918254</v>
      </c>
      <c r="I791">
        <v>0.148038831911571</v>
      </c>
      <c r="J791">
        <v>18.557738101969</v>
      </c>
      <c r="K791">
        <v>2.69430313434933</v>
      </c>
    </row>
    <row r="792" spans="1:11">
      <c r="A792">
        <v>790</v>
      </c>
      <c r="B792">
        <v>14.5330019231619</v>
      </c>
      <c r="C792">
        <v>1903.96951467135</v>
      </c>
      <c r="D792">
        <v>0.409779536647892</v>
      </c>
      <c r="E792">
        <v>205.958262861389</v>
      </c>
      <c r="F792">
        <v>18.1973501021695</v>
      </c>
      <c r="G792">
        <v>2845.01805083236</v>
      </c>
      <c r="H792">
        <v>0.232402585778936</v>
      </c>
      <c r="I792">
        <v>0.148038964286278</v>
      </c>
      <c r="J792">
        <v>18.5577439929343</v>
      </c>
      <c r="K792">
        <v>2.69430313434933</v>
      </c>
    </row>
    <row r="793" spans="1:11">
      <c r="A793">
        <v>791</v>
      </c>
      <c r="B793">
        <v>14.5329821640079</v>
      </c>
      <c r="C793">
        <v>1903.96678774268</v>
      </c>
      <c r="D793">
        <v>0.409779671412269</v>
      </c>
      <c r="E793">
        <v>205.957766721336</v>
      </c>
      <c r="F793">
        <v>18.1973833803254</v>
      </c>
      <c r="G793">
        <v>2844.99274597264</v>
      </c>
      <c r="H793">
        <v>0.232401848201913</v>
      </c>
      <c r="I793">
        <v>0.148038848721001</v>
      </c>
      <c r="J793">
        <v>18.5577638505323</v>
      </c>
      <c r="K793">
        <v>2.69430313434933</v>
      </c>
    </row>
    <row r="794" spans="1:11">
      <c r="A794">
        <v>792</v>
      </c>
      <c r="B794">
        <v>14.5327061629735</v>
      </c>
      <c r="C794">
        <v>1903.94437306331</v>
      </c>
      <c r="D794">
        <v>0.4097768131421</v>
      </c>
      <c r="E794">
        <v>205.95561391652</v>
      </c>
      <c r="F794">
        <v>18.1976459800432</v>
      </c>
      <c r="G794">
        <v>2845.02203797692</v>
      </c>
      <c r="H794">
        <v>0.232401227492979</v>
      </c>
      <c r="I794">
        <v>0.148038751467101</v>
      </c>
      <c r="J794">
        <v>18.5577412392791</v>
      </c>
      <c r="K794">
        <v>2.69430313434933</v>
      </c>
    </row>
    <row r="795" spans="1:11">
      <c r="A795">
        <v>793</v>
      </c>
      <c r="B795">
        <v>14.5328363158603</v>
      </c>
      <c r="C795">
        <v>1903.964788718</v>
      </c>
      <c r="D795">
        <v>0.409778587885593</v>
      </c>
      <c r="E795">
        <v>205.957623788448</v>
      </c>
      <c r="F795">
        <v>18.1973902208538</v>
      </c>
      <c r="G795">
        <v>2844.99408593826</v>
      </c>
      <c r="H795">
        <v>0.232402047845828</v>
      </c>
      <c r="I795">
        <v>0.148038880001645</v>
      </c>
      <c r="J795">
        <v>18.5577583228834</v>
      </c>
      <c r="K795">
        <v>2.69430313434933</v>
      </c>
    </row>
    <row r="796" spans="1:11">
      <c r="A796">
        <v>794</v>
      </c>
      <c r="B796">
        <v>14.5329722892392</v>
      </c>
      <c r="C796">
        <v>1903.96525566914</v>
      </c>
      <c r="D796">
        <v>0.409774546173145</v>
      </c>
      <c r="E796">
        <v>205.957784373838</v>
      </c>
      <c r="F796">
        <v>18.1974810971335</v>
      </c>
      <c r="G796">
        <v>2844.99872685756</v>
      </c>
      <c r="H796">
        <v>0.232402147873506</v>
      </c>
      <c r="I796">
        <v>0.148038895674207</v>
      </c>
      <c r="J796">
        <v>18.5577445679432</v>
      </c>
      <c r="K796">
        <v>2.69430313434933</v>
      </c>
    </row>
    <row r="797" spans="1:11">
      <c r="A797">
        <v>795</v>
      </c>
      <c r="B797">
        <v>14.5329215931383</v>
      </c>
      <c r="C797">
        <v>1903.95985184876</v>
      </c>
      <c r="D797">
        <v>0.409774166018844</v>
      </c>
      <c r="E797">
        <v>205.957240553223</v>
      </c>
      <c r="F797">
        <v>18.1975053524695</v>
      </c>
      <c r="G797">
        <v>2844.99030674793</v>
      </c>
      <c r="H797">
        <v>0.232402025992975</v>
      </c>
      <c r="I797">
        <v>0.148038876577691</v>
      </c>
      <c r="J797">
        <v>18.5577399712162</v>
      </c>
      <c r="K797">
        <v>2.69430313434933</v>
      </c>
    </row>
    <row r="798" spans="1:11">
      <c r="A798">
        <v>796</v>
      </c>
      <c r="B798">
        <v>14.5332721435502</v>
      </c>
      <c r="C798">
        <v>1904.02432409802</v>
      </c>
      <c r="D798">
        <v>0.409771710957375</v>
      </c>
      <c r="E798">
        <v>205.963079161649</v>
      </c>
      <c r="F798">
        <v>18.1969182809669</v>
      </c>
      <c r="G798">
        <v>2844.8773271069</v>
      </c>
      <c r="H798">
        <v>0.232403654641113</v>
      </c>
      <c r="I798">
        <v>0.148039131758571</v>
      </c>
      <c r="J798">
        <v>18.5578461592666</v>
      </c>
      <c r="K798">
        <v>2.69430313434933</v>
      </c>
    </row>
    <row r="799" spans="1:11">
      <c r="A799">
        <v>797</v>
      </c>
      <c r="B799">
        <v>14.532687112238</v>
      </c>
      <c r="C799">
        <v>1903.92815632401</v>
      </c>
      <c r="D799">
        <v>0.409774453085166</v>
      </c>
      <c r="E799">
        <v>205.954399362159</v>
      </c>
      <c r="F799">
        <v>18.1978189707819</v>
      </c>
      <c r="G799">
        <v>2845.04604600224</v>
      </c>
      <c r="H799">
        <v>0.232401121573697</v>
      </c>
      <c r="I799">
        <v>0.148038734871478</v>
      </c>
      <c r="J799">
        <v>18.5576861736191</v>
      </c>
      <c r="K799">
        <v>2.69430313434933</v>
      </c>
    </row>
    <row r="800" spans="1:11">
      <c r="A800">
        <v>798</v>
      </c>
      <c r="B800">
        <v>14.5331183047196</v>
      </c>
      <c r="C800">
        <v>1904.00321994017</v>
      </c>
      <c r="D800">
        <v>0.409774253215027</v>
      </c>
      <c r="E800">
        <v>205.960948314678</v>
      </c>
      <c r="F800">
        <v>18.1971078078148</v>
      </c>
      <c r="G800">
        <v>2844.90293320879</v>
      </c>
      <c r="H800">
        <v>0.232402716175946</v>
      </c>
      <c r="I800">
        <v>0.148038984717212</v>
      </c>
      <c r="J800">
        <v>18.5578347929338</v>
      </c>
      <c r="K800">
        <v>2.69430313434933</v>
      </c>
    </row>
    <row r="801" spans="1:11">
      <c r="A801">
        <v>799</v>
      </c>
      <c r="B801">
        <v>14.5328323292308</v>
      </c>
      <c r="C801">
        <v>1903.95347784875</v>
      </c>
      <c r="D801">
        <v>0.409774740289239</v>
      </c>
      <c r="E801">
        <v>205.956612162385</v>
      </c>
      <c r="F801">
        <v>18.1975306766605</v>
      </c>
      <c r="G801">
        <v>2844.99991864075</v>
      </c>
      <c r="H801">
        <v>0.232401955221026</v>
      </c>
      <c r="I801">
        <v>0.148038865488986</v>
      </c>
      <c r="J801">
        <v>18.5577340432522</v>
      </c>
      <c r="K801">
        <v>2.69430313434933</v>
      </c>
    </row>
    <row r="802" spans="1:11">
      <c r="A802">
        <v>800</v>
      </c>
      <c r="B802">
        <v>14.5333770331518</v>
      </c>
      <c r="C802">
        <v>1904.01963747283</v>
      </c>
      <c r="D802">
        <v>0.409774085607903</v>
      </c>
      <c r="E802">
        <v>205.962972001538</v>
      </c>
      <c r="F802">
        <v>18.1968570302395</v>
      </c>
      <c r="G802">
        <v>2844.90191391682</v>
      </c>
      <c r="H802">
        <v>0.232404498160512</v>
      </c>
      <c r="I802">
        <v>0.148039263923942</v>
      </c>
      <c r="J802">
        <v>18.5578028811057</v>
      </c>
      <c r="K802">
        <v>2.69430313434933</v>
      </c>
    </row>
    <row r="803" spans="1:11">
      <c r="A803">
        <v>801</v>
      </c>
      <c r="B803">
        <v>14.5335342373096</v>
      </c>
      <c r="C803">
        <v>1904.04438644815</v>
      </c>
      <c r="D803">
        <v>0.409775341478787</v>
      </c>
      <c r="E803">
        <v>205.965293962541</v>
      </c>
      <c r="F803">
        <v>18.1965816695782</v>
      </c>
      <c r="G803">
        <v>2844.84894013918</v>
      </c>
      <c r="H803">
        <v>0.232404907365159</v>
      </c>
      <c r="I803">
        <v>0.148039328039592</v>
      </c>
      <c r="J803">
        <v>18.5578356924754</v>
      </c>
      <c r="K803">
        <v>2.69430313434933</v>
      </c>
    </row>
    <row r="804" spans="1:11">
      <c r="A804">
        <v>802</v>
      </c>
      <c r="B804">
        <v>14.5334394075614</v>
      </c>
      <c r="C804">
        <v>1904.02500741297</v>
      </c>
      <c r="D804">
        <v>0.409775682379148</v>
      </c>
      <c r="E804">
        <v>205.96353184568</v>
      </c>
      <c r="F804">
        <v>18.19678108526</v>
      </c>
      <c r="G804">
        <v>2844.9097708829</v>
      </c>
      <c r="H804">
        <v>0.23240466913986</v>
      </c>
      <c r="I804">
        <v>0.148039290713589</v>
      </c>
      <c r="J804">
        <v>18.5578023746845</v>
      </c>
      <c r="K804">
        <v>2.69430313434933</v>
      </c>
    </row>
    <row r="805" spans="1:11">
      <c r="A805">
        <v>803</v>
      </c>
      <c r="B805">
        <v>14.5334128670421</v>
      </c>
      <c r="C805">
        <v>1904.01591594075</v>
      </c>
      <c r="D805">
        <v>0.409774882663687</v>
      </c>
      <c r="E805">
        <v>205.962676794719</v>
      </c>
      <c r="F805">
        <v>18.1968774494385</v>
      </c>
      <c r="G805">
        <v>2844.9208031313</v>
      </c>
      <c r="H805">
        <v>0.232404473239848</v>
      </c>
      <c r="I805">
        <v>0.148039260019286</v>
      </c>
      <c r="J805">
        <v>18.5577903663022</v>
      </c>
      <c r="K805">
        <v>2.69430313434933</v>
      </c>
    </row>
    <row r="806" spans="1:11">
      <c r="A806">
        <v>804</v>
      </c>
      <c r="B806">
        <v>14.533373010246</v>
      </c>
      <c r="C806">
        <v>1904.0062344431</v>
      </c>
      <c r="D806">
        <v>0.409771999658764</v>
      </c>
      <c r="E806">
        <v>205.961988179823</v>
      </c>
      <c r="F806">
        <v>18.1969597811351</v>
      </c>
      <c r="G806">
        <v>2844.93872518476</v>
      </c>
      <c r="H806">
        <v>0.232404718292172</v>
      </c>
      <c r="I806">
        <v>0.148039298414949</v>
      </c>
      <c r="J806">
        <v>18.5577523116168</v>
      </c>
      <c r="K806">
        <v>2.69430313434933</v>
      </c>
    </row>
    <row r="807" spans="1:11">
      <c r="A807">
        <v>805</v>
      </c>
      <c r="B807">
        <v>14.5334073966562</v>
      </c>
      <c r="C807">
        <v>1904.01817085848</v>
      </c>
      <c r="D807">
        <v>0.409775168088546</v>
      </c>
      <c r="E807">
        <v>205.96295623147</v>
      </c>
      <c r="F807">
        <v>18.1968469851802</v>
      </c>
      <c r="G807">
        <v>2844.90760479833</v>
      </c>
      <c r="H807">
        <v>0.232404403325279</v>
      </c>
      <c r="I807">
        <v>0.148039249064831</v>
      </c>
      <c r="J807">
        <v>18.5577872724688</v>
      </c>
      <c r="K807">
        <v>2.69430313434933</v>
      </c>
    </row>
    <row r="808" spans="1:11">
      <c r="A808">
        <v>806</v>
      </c>
      <c r="B808">
        <v>14.533186507423</v>
      </c>
      <c r="C808">
        <v>1904.00230684538</v>
      </c>
      <c r="D808">
        <v>0.409772996788219</v>
      </c>
      <c r="E808">
        <v>205.961272615256</v>
      </c>
      <c r="F808">
        <v>18.1970585984238</v>
      </c>
      <c r="G808">
        <v>2844.9895824029</v>
      </c>
      <c r="H808">
        <v>0.232404897857413</v>
      </c>
      <c r="I808">
        <v>0.148039326549883</v>
      </c>
      <c r="J808">
        <v>18.5577875598925</v>
      </c>
      <c r="K808">
        <v>2.69430313434933</v>
      </c>
    </row>
    <row r="809" spans="1:11">
      <c r="A809">
        <v>807</v>
      </c>
      <c r="B809">
        <v>14.5333300320366</v>
      </c>
      <c r="C809">
        <v>1904.02810956548</v>
      </c>
      <c r="D809">
        <v>0.409770500408774</v>
      </c>
      <c r="E809">
        <v>205.963578690545</v>
      </c>
      <c r="F809">
        <v>18.1968424077757</v>
      </c>
      <c r="G809">
        <v>2844.93960257901</v>
      </c>
      <c r="H809">
        <v>0.232405549628826</v>
      </c>
      <c r="I809">
        <v>0.148039428671935</v>
      </c>
      <c r="J809">
        <v>18.5578331566728</v>
      </c>
      <c r="K809">
        <v>2.69430313434933</v>
      </c>
    </row>
    <row r="810" spans="1:11">
      <c r="A810">
        <v>808</v>
      </c>
      <c r="B810">
        <v>14.5332787014349</v>
      </c>
      <c r="C810">
        <v>1904.01963684851</v>
      </c>
      <c r="D810">
        <v>0.40977379817568</v>
      </c>
      <c r="E810">
        <v>205.962666168229</v>
      </c>
      <c r="F810">
        <v>18.1968981851795</v>
      </c>
      <c r="G810">
        <v>2844.97785176482</v>
      </c>
      <c r="H810">
        <v>0.232405281463233</v>
      </c>
      <c r="I810">
        <v>0.148039386654692</v>
      </c>
      <c r="J810">
        <v>18.5578332429744</v>
      </c>
      <c r="K810">
        <v>2.69430313434933</v>
      </c>
    </row>
    <row r="811" spans="1:11">
      <c r="A811">
        <v>809</v>
      </c>
      <c r="B811">
        <v>14.5333018119907</v>
      </c>
      <c r="C811">
        <v>1904.00243385958</v>
      </c>
      <c r="D811">
        <v>0.409774496017473</v>
      </c>
      <c r="E811">
        <v>205.961462715895</v>
      </c>
      <c r="F811">
        <v>18.1970575113475</v>
      </c>
      <c r="G811">
        <v>2844.99417837534</v>
      </c>
      <c r="H811">
        <v>0.232404540752565</v>
      </c>
      <c r="I811">
        <v>0.148039270597414</v>
      </c>
      <c r="J811">
        <v>18.5577679386766</v>
      </c>
      <c r="K811">
        <v>2.69430313434933</v>
      </c>
    </row>
    <row r="812" spans="1:11">
      <c r="A812">
        <v>810</v>
      </c>
      <c r="B812">
        <v>14.5328706319682</v>
      </c>
      <c r="C812">
        <v>1903.95466868945</v>
      </c>
      <c r="D812">
        <v>0.409770268901651</v>
      </c>
      <c r="E812">
        <v>205.957025456448</v>
      </c>
      <c r="F812">
        <v>18.1975337740125</v>
      </c>
      <c r="G812">
        <v>2845.06051427347</v>
      </c>
      <c r="H812">
        <v>0.232404162938898</v>
      </c>
      <c r="I812">
        <v>0.148039211400283</v>
      </c>
      <c r="J812">
        <v>18.5577044275669</v>
      </c>
      <c r="K812">
        <v>2.69430313434933</v>
      </c>
    </row>
    <row r="813" spans="1:11">
      <c r="A813">
        <v>811</v>
      </c>
      <c r="B813">
        <v>14.5330872791702</v>
      </c>
      <c r="C813">
        <v>1903.99228962924</v>
      </c>
      <c r="D813">
        <v>0.409769482581501</v>
      </c>
      <c r="E813">
        <v>205.960269253895</v>
      </c>
      <c r="F813">
        <v>18.1971730429279</v>
      </c>
      <c r="G813">
        <v>2844.99037563185</v>
      </c>
      <c r="H813">
        <v>0.232404982390485</v>
      </c>
      <c r="I813">
        <v>0.148039339794838</v>
      </c>
      <c r="J813">
        <v>18.5577805548613</v>
      </c>
      <c r="K813">
        <v>2.69430313434933</v>
      </c>
    </row>
    <row r="814" spans="1:11">
      <c r="A814">
        <v>812</v>
      </c>
      <c r="B814">
        <v>14.5322477901651</v>
      </c>
      <c r="C814">
        <v>1903.89413448893</v>
      </c>
      <c r="D814">
        <v>0.409769350923008</v>
      </c>
      <c r="E814">
        <v>205.951157138214</v>
      </c>
      <c r="F814">
        <v>18.1980861754622</v>
      </c>
      <c r="G814">
        <v>2845.14431505642</v>
      </c>
      <c r="H814">
        <v>0.232403051115739</v>
      </c>
      <c r="I814">
        <v>0.148039037196469</v>
      </c>
      <c r="J814">
        <v>18.5576451142322</v>
      </c>
      <c r="K814">
        <v>2.69430313434933</v>
      </c>
    </row>
    <row r="815" spans="1:11">
      <c r="A815">
        <v>813</v>
      </c>
      <c r="B815">
        <v>14.5331018435119</v>
      </c>
      <c r="C815">
        <v>1904.00705333734</v>
      </c>
      <c r="D815">
        <v>0.409769511826139</v>
      </c>
      <c r="E815">
        <v>205.961495309501</v>
      </c>
      <c r="F815">
        <v>18.197002952454</v>
      </c>
      <c r="G815">
        <v>2844.95410544463</v>
      </c>
      <c r="H815">
        <v>0.232405357842278</v>
      </c>
      <c r="I815">
        <v>0.148039398622058</v>
      </c>
      <c r="J815">
        <v>18.5578169130208</v>
      </c>
      <c r="K815">
        <v>2.69430313434933</v>
      </c>
    </row>
    <row r="816" spans="1:11">
      <c r="A816">
        <v>814</v>
      </c>
      <c r="B816">
        <v>14.5330955094727</v>
      </c>
      <c r="C816">
        <v>1903.97351114583</v>
      </c>
      <c r="D816">
        <v>0.409770435122233</v>
      </c>
      <c r="E816">
        <v>205.958790752788</v>
      </c>
      <c r="F816">
        <v>18.1973431820591</v>
      </c>
      <c r="G816">
        <v>2845.02832749228</v>
      </c>
      <c r="H816">
        <v>0.232404516173022</v>
      </c>
      <c r="I816">
        <v>0.148039266746205</v>
      </c>
      <c r="J816">
        <v>18.5577230381161</v>
      </c>
      <c r="K816">
        <v>2.69430313434933</v>
      </c>
    </row>
    <row r="817" spans="1:11">
      <c r="A817">
        <v>815</v>
      </c>
      <c r="B817">
        <v>14.5331508349615</v>
      </c>
      <c r="C817">
        <v>1903.98015204108</v>
      </c>
      <c r="D817">
        <v>0.409771558576262</v>
      </c>
      <c r="E817">
        <v>205.95937065224</v>
      </c>
      <c r="F817">
        <v>18.1972784806764</v>
      </c>
      <c r="G817">
        <v>2845.02068123659</v>
      </c>
      <c r="H817">
        <v>0.232404684125593</v>
      </c>
      <c r="I817">
        <v>0.148039293061607</v>
      </c>
      <c r="J817">
        <v>18.5577364350334</v>
      </c>
      <c r="K817">
        <v>2.69430313434933</v>
      </c>
    </row>
    <row r="818" spans="1:11">
      <c r="A818">
        <v>816</v>
      </c>
      <c r="B818">
        <v>14.5334813474312</v>
      </c>
      <c r="C818">
        <v>1904.00595035965</v>
      </c>
      <c r="D818">
        <v>0.409774629273792</v>
      </c>
      <c r="E818">
        <v>205.961701852744</v>
      </c>
      <c r="F818">
        <v>18.1970427726398</v>
      </c>
      <c r="G818">
        <v>2845.00493093378</v>
      </c>
      <c r="H818">
        <v>0.232405010514154</v>
      </c>
      <c r="I818">
        <v>0.148039344201359</v>
      </c>
      <c r="J818">
        <v>18.5577769822574</v>
      </c>
      <c r="K818">
        <v>2.69430313434933</v>
      </c>
    </row>
    <row r="819" spans="1:11">
      <c r="A819">
        <v>817</v>
      </c>
      <c r="B819">
        <v>14.5333445346329</v>
      </c>
      <c r="C819">
        <v>1903.98299011012</v>
      </c>
      <c r="D819">
        <v>0.40977531149594</v>
      </c>
      <c r="E819">
        <v>205.959628253122</v>
      </c>
      <c r="F819">
        <v>18.197232288652</v>
      </c>
      <c r="G819">
        <v>2845.03565257083</v>
      </c>
      <c r="H819">
        <v>0.232404686585142</v>
      </c>
      <c r="I819">
        <v>0.148039293446978</v>
      </c>
      <c r="J819">
        <v>18.5577398443163</v>
      </c>
      <c r="K819">
        <v>2.69430313434933</v>
      </c>
    </row>
    <row r="820" spans="1:11">
      <c r="A820">
        <v>818</v>
      </c>
      <c r="B820">
        <v>14.5330170410914</v>
      </c>
      <c r="C820">
        <v>1903.96221262795</v>
      </c>
      <c r="D820">
        <v>0.409773899660991</v>
      </c>
      <c r="E820">
        <v>205.957447101395</v>
      </c>
      <c r="F820">
        <v>18.1974408779787</v>
      </c>
      <c r="G820">
        <v>2845.04391228592</v>
      </c>
      <c r="H820">
        <v>0.232403806911905</v>
      </c>
      <c r="I820">
        <v>0.148039155616829</v>
      </c>
      <c r="J820">
        <v>18.5577375684476</v>
      </c>
      <c r="K820">
        <v>2.69430313434933</v>
      </c>
    </row>
    <row r="821" spans="1:11">
      <c r="A821">
        <v>819</v>
      </c>
      <c r="B821">
        <v>14.5333795312671</v>
      </c>
      <c r="C821">
        <v>1903.99726103969</v>
      </c>
      <c r="D821">
        <v>0.40977377833022</v>
      </c>
      <c r="E821">
        <v>205.960774074988</v>
      </c>
      <c r="F821">
        <v>18.1971414922026</v>
      </c>
      <c r="G821">
        <v>2845.00443752426</v>
      </c>
      <c r="H821">
        <v>0.23240453071815</v>
      </c>
      <c r="I821">
        <v>0.148039269025187</v>
      </c>
      <c r="J821">
        <v>18.5577772291912</v>
      </c>
      <c r="K821">
        <v>2.69430313434933</v>
      </c>
    </row>
    <row r="822" spans="1:11">
      <c r="A822">
        <v>820</v>
      </c>
      <c r="B822">
        <v>14.533703813641</v>
      </c>
      <c r="C822">
        <v>1904.02877195969</v>
      </c>
      <c r="D822">
        <v>0.409775687521458</v>
      </c>
      <c r="E822">
        <v>205.963873335925</v>
      </c>
      <c r="F822">
        <v>18.1968491034031</v>
      </c>
      <c r="G822">
        <v>2844.98888269701</v>
      </c>
      <c r="H822">
        <v>0.232405444425127</v>
      </c>
      <c r="I822">
        <v>0.1480394121882</v>
      </c>
      <c r="J822">
        <v>18.5578023422285</v>
      </c>
      <c r="K822">
        <v>2.69430313434933</v>
      </c>
    </row>
    <row r="823" spans="1:11">
      <c r="A823">
        <v>821</v>
      </c>
      <c r="B823">
        <v>14.5337565398792</v>
      </c>
      <c r="C823">
        <v>1904.02467639018</v>
      </c>
      <c r="D823">
        <v>0.409775901495995</v>
      </c>
      <c r="E823">
        <v>205.963461325638</v>
      </c>
      <c r="F823">
        <v>18.1969032924378</v>
      </c>
      <c r="G823">
        <v>2844.99715635379</v>
      </c>
      <c r="H823">
        <v>0.232405241684247</v>
      </c>
      <c r="I823">
        <v>0.148039380421967</v>
      </c>
      <c r="J823">
        <v>18.557798927441</v>
      </c>
      <c r="K823">
        <v>2.69430313434933</v>
      </c>
    </row>
    <row r="824" spans="1:11">
      <c r="A824">
        <v>822</v>
      </c>
      <c r="B824">
        <v>14.5343965446966</v>
      </c>
      <c r="C824">
        <v>1904.10361654134</v>
      </c>
      <c r="D824">
        <v>0.409780550637707</v>
      </c>
      <c r="E824">
        <v>205.970879570746</v>
      </c>
      <c r="F824">
        <v>18.1961084876941</v>
      </c>
      <c r="G824">
        <v>2844.89297011076</v>
      </c>
      <c r="H824">
        <v>0.232406875570203</v>
      </c>
      <c r="I824">
        <v>0.148039636426195</v>
      </c>
      <c r="J824">
        <v>18.5578971222545</v>
      </c>
      <c r="K824">
        <v>2.69430313434933</v>
      </c>
    </row>
    <row r="825" spans="1:11">
      <c r="A825">
        <v>823</v>
      </c>
      <c r="B825">
        <v>14.5336817516172</v>
      </c>
      <c r="C825">
        <v>1904.03046945717</v>
      </c>
      <c r="D825">
        <v>0.409775867932758</v>
      </c>
      <c r="E825">
        <v>205.96402593702</v>
      </c>
      <c r="F825">
        <v>18.1968244868264</v>
      </c>
      <c r="G825">
        <v>2844.97927632463</v>
      </c>
      <c r="H825">
        <v>0.232405473716094</v>
      </c>
      <c r="I825">
        <v>0.148039416777625</v>
      </c>
      <c r="J825">
        <v>18.5578058410431</v>
      </c>
      <c r="K825">
        <v>2.69430313434933</v>
      </c>
    </row>
    <row r="826" spans="1:11">
      <c r="A826">
        <v>824</v>
      </c>
      <c r="B826">
        <v>14.5334486864231</v>
      </c>
      <c r="C826">
        <v>1904.01796855956</v>
      </c>
      <c r="D826">
        <v>0.409779924160381</v>
      </c>
      <c r="E826">
        <v>205.962674895876</v>
      </c>
      <c r="F826">
        <v>18.1968550119171</v>
      </c>
      <c r="G826">
        <v>2845.00287210355</v>
      </c>
      <c r="H826">
        <v>0.23240531751473</v>
      </c>
      <c r="I826">
        <v>0.148039392303381</v>
      </c>
      <c r="J826">
        <v>18.5578106226305</v>
      </c>
      <c r="K826">
        <v>2.69430313434933</v>
      </c>
    </row>
    <row r="827" spans="1:11">
      <c r="A827">
        <v>825</v>
      </c>
      <c r="B827">
        <v>14.5335923189398</v>
      </c>
      <c r="C827">
        <v>1904.01059617252</v>
      </c>
      <c r="D827">
        <v>0.409776734345324</v>
      </c>
      <c r="E827">
        <v>205.962168693608</v>
      </c>
      <c r="F827">
        <v>18.1970119943897</v>
      </c>
      <c r="G827">
        <v>2845.01624595455</v>
      </c>
      <c r="H827">
        <v>0.23240488540179</v>
      </c>
      <c r="I827">
        <v>0.14803932459829</v>
      </c>
      <c r="J827">
        <v>18.5577785348397</v>
      </c>
      <c r="K827">
        <v>2.69430313434933</v>
      </c>
    </row>
    <row r="828" spans="1:11">
      <c r="A828">
        <v>826</v>
      </c>
      <c r="B828">
        <v>14.5340981010681</v>
      </c>
      <c r="C828">
        <v>1904.10204344437</v>
      </c>
      <c r="D828">
        <v>0.409774957884097</v>
      </c>
      <c r="E828">
        <v>205.970381466006</v>
      </c>
      <c r="F828">
        <v>18.1961913808916</v>
      </c>
      <c r="G828">
        <v>2844.87359204216</v>
      </c>
      <c r="H828">
        <v>0.232407148591581</v>
      </c>
      <c r="I828">
        <v>0.148039679204483</v>
      </c>
      <c r="J828">
        <v>18.5579362853663</v>
      </c>
      <c r="K828">
        <v>2.69430313434933</v>
      </c>
    </row>
    <row r="829" spans="1:11">
      <c r="A829">
        <v>827</v>
      </c>
      <c r="B829">
        <v>14.5339356821633</v>
      </c>
      <c r="C829">
        <v>1904.05945664576</v>
      </c>
      <c r="D829">
        <v>0.409775605115173</v>
      </c>
      <c r="E829">
        <v>205.966650931167</v>
      </c>
      <c r="F829">
        <v>18.1965588059313</v>
      </c>
      <c r="G829">
        <v>2844.94308264697</v>
      </c>
      <c r="H829">
        <v>0.232406305290234</v>
      </c>
      <c r="I829">
        <v>0.14803954707214</v>
      </c>
      <c r="J829">
        <v>18.5578523404778</v>
      </c>
      <c r="K829">
        <v>2.69430313434933</v>
      </c>
    </row>
    <row r="830" spans="1:11">
      <c r="A830">
        <v>828</v>
      </c>
      <c r="B830">
        <v>14.5336031660242</v>
      </c>
      <c r="C830">
        <v>1904.00978676758</v>
      </c>
      <c r="D830">
        <v>0.409776995500346</v>
      </c>
      <c r="E830">
        <v>205.962323170378</v>
      </c>
      <c r="F830">
        <v>18.1970954075847</v>
      </c>
      <c r="G830">
        <v>2845.07162255914</v>
      </c>
      <c r="H830">
        <v>0.232405030307532</v>
      </c>
      <c r="I830">
        <v>0.14803934730266</v>
      </c>
      <c r="J830">
        <v>18.5577565590509</v>
      </c>
      <c r="K830">
        <v>2.69430313434933</v>
      </c>
    </row>
    <row r="831" spans="1:11">
      <c r="A831">
        <v>829</v>
      </c>
      <c r="B831">
        <v>14.533625947152</v>
      </c>
      <c r="C831">
        <v>1904.02419250071</v>
      </c>
      <c r="D831">
        <v>0.409776358274696</v>
      </c>
      <c r="E831">
        <v>205.963413096315</v>
      </c>
      <c r="F831">
        <v>18.196854472938</v>
      </c>
      <c r="G831">
        <v>2844.99459323938</v>
      </c>
      <c r="H831">
        <v>0.232405400361445</v>
      </c>
      <c r="I831">
        <v>0.148039405284128</v>
      </c>
      <c r="J831">
        <v>18.5577988244881</v>
      </c>
      <c r="K831">
        <v>2.69430313434933</v>
      </c>
    </row>
    <row r="832" spans="1:11">
      <c r="A832">
        <v>830</v>
      </c>
      <c r="B832">
        <v>14.5340618974064</v>
      </c>
      <c r="C832">
        <v>1904.08022945498</v>
      </c>
      <c r="D832">
        <v>0.409778463349581</v>
      </c>
      <c r="E832">
        <v>205.968736161661</v>
      </c>
      <c r="F832">
        <v>18.1962926284979</v>
      </c>
      <c r="G832">
        <v>2844.89461495108</v>
      </c>
      <c r="H832">
        <v>0.232406432711961</v>
      </c>
      <c r="I832">
        <v>0.148039567037141</v>
      </c>
      <c r="J832">
        <v>18.557866239178</v>
      </c>
      <c r="K832">
        <v>2.69430313434933</v>
      </c>
    </row>
    <row r="833" spans="1:11">
      <c r="A833">
        <v>831</v>
      </c>
      <c r="B833">
        <v>14.5334490992844</v>
      </c>
      <c r="C833">
        <v>1903.99914857906</v>
      </c>
      <c r="D833">
        <v>0.409776459577938</v>
      </c>
      <c r="E833">
        <v>205.960996652771</v>
      </c>
      <c r="F833">
        <v>18.1971517143985</v>
      </c>
      <c r="G833">
        <v>2845.03293261715</v>
      </c>
      <c r="H833">
        <v>0.232404215190984</v>
      </c>
      <c r="I833">
        <v>0.148039219587313</v>
      </c>
      <c r="J833">
        <v>18.5577749120417</v>
      </c>
      <c r="K833">
        <v>2.69430313434933</v>
      </c>
    </row>
    <row r="834" spans="1:11">
      <c r="A834">
        <v>832</v>
      </c>
      <c r="B834">
        <v>14.53354544912</v>
      </c>
      <c r="C834">
        <v>1903.99472488027</v>
      </c>
      <c r="D834">
        <v>0.409772370558953</v>
      </c>
      <c r="E834">
        <v>205.96088406102</v>
      </c>
      <c r="F834">
        <v>18.1971988168765</v>
      </c>
      <c r="G834">
        <v>2845.0574877574</v>
      </c>
      <c r="H834">
        <v>0.232405085598254</v>
      </c>
      <c r="I834">
        <v>0.148039355965818</v>
      </c>
      <c r="J834">
        <v>18.5577332811476</v>
      </c>
      <c r="K834">
        <v>2.69430313434933</v>
      </c>
    </row>
    <row r="835" spans="1:11">
      <c r="A835">
        <v>833</v>
      </c>
      <c r="B835">
        <v>14.5337281874751</v>
      </c>
      <c r="C835">
        <v>1904.03006011319</v>
      </c>
      <c r="D835">
        <v>0.409776368876784</v>
      </c>
      <c r="E835">
        <v>205.964034597689</v>
      </c>
      <c r="F835">
        <v>18.1968248320268</v>
      </c>
      <c r="G835">
        <v>2844.99231223547</v>
      </c>
      <c r="H835">
        <v>0.232405475982944</v>
      </c>
      <c r="I835">
        <v>0.148039417132804</v>
      </c>
      <c r="J835">
        <v>18.5577991249899</v>
      </c>
      <c r="K835">
        <v>2.69430313434933</v>
      </c>
    </row>
    <row r="836" spans="1:11">
      <c r="A836">
        <v>834</v>
      </c>
      <c r="B836">
        <v>14.5336676537772</v>
      </c>
      <c r="C836">
        <v>1904.01532079645</v>
      </c>
      <c r="D836">
        <v>0.409774414364876</v>
      </c>
      <c r="E836">
        <v>205.962771436031</v>
      </c>
      <c r="F836">
        <v>18.1969992899515</v>
      </c>
      <c r="G836">
        <v>2844.9978137919</v>
      </c>
      <c r="H836">
        <v>0.232405123667783</v>
      </c>
      <c r="I836">
        <v>0.148039361930696</v>
      </c>
      <c r="J836">
        <v>18.5577691007962</v>
      </c>
      <c r="K836">
        <v>2.69430313434933</v>
      </c>
    </row>
    <row r="837" spans="1:11">
      <c r="A837">
        <v>835</v>
      </c>
      <c r="B837">
        <v>14.5338058921662</v>
      </c>
      <c r="C837">
        <v>1904.04244979644</v>
      </c>
      <c r="D837">
        <v>0.409776651692632</v>
      </c>
      <c r="E837">
        <v>205.965062000432</v>
      </c>
      <c r="F837">
        <v>18.1967128110992</v>
      </c>
      <c r="G837">
        <v>2844.96991021778</v>
      </c>
      <c r="H837">
        <v>0.232405633558737</v>
      </c>
      <c r="I837">
        <v>0.148039441822412</v>
      </c>
      <c r="J837">
        <v>18.5578290113817</v>
      </c>
      <c r="K837">
        <v>2.69430313434933</v>
      </c>
    </row>
    <row r="838" spans="1:11">
      <c r="A838">
        <v>836</v>
      </c>
      <c r="B838">
        <v>14.5335494554036</v>
      </c>
      <c r="C838">
        <v>1903.99065018517</v>
      </c>
      <c r="D838">
        <v>0.409772605051496</v>
      </c>
      <c r="E838">
        <v>205.960456623963</v>
      </c>
      <c r="F838">
        <v>18.1972593524899</v>
      </c>
      <c r="G838">
        <v>2845.0551404041</v>
      </c>
      <c r="H838">
        <v>0.232404984213146</v>
      </c>
      <c r="I838">
        <v>0.148039340080419</v>
      </c>
      <c r="J838">
        <v>18.5577357154552</v>
      </c>
      <c r="K838">
        <v>2.69430313434933</v>
      </c>
    </row>
    <row r="839" spans="1:11">
      <c r="A839">
        <v>837</v>
      </c>
      <c r="B839">
        <v>14.5335045974604</v>
      </c>
      <c r="C839">
        <v>1904.00225456988</v>
      </c>
      <c r="D839">
        <v>0.409775336466926</v>
      </c>
      <c r="E839">
        <v>205.961513340637</v>
      </c>
      <c r="F839">
        <v>18.1970952078126</v>
      </c>
      <c r="G839">
        <v>2845.02355480732</v>
      </c>
      <c r="H839">
        <v>0.232404897883932</v>
      </c>
      <c r="I839">
        <v>0.148039326554038</v>
      </c>
      <c r="J839">
        <v>18.5577554442743</v>
      </c>
      <c r="K839">
        <v>2.69430313434933</v>
      </c>
    </row>
    <row r="840" spans="1:11">
      <c r="A840">
        <v>838</v>
      </c>
      <c r="B840">
        <v>14.5330763963509</v>
      </c>
      <c r="C840">
        <v>1903.95752723441</v>
      </c>
      <c r="D840">
        <v>0.409775513399097</v>
      </c>
      <c r="E840">
        <v>205.957191724178</v>
      </c>
      <c r="F840">
        <v>18.1975205076691</v>
      </c>
      <c r="G840">
        <v>2845.10832561863</v>
      </c>
      <c r="H840">
        <v>0.232404122291452</v>
      </c>
      <c r="I840">
        <v>0.148039205031507</v>
      </c>
      <c r="J840">
        <v>18.5577106545456</v>
      </c>
      <c r="K840">
        <v>2.69430313434933</v>
      </c>
    </row>
    <row r="841" spans="1:11">
      <c r="A841">
        <v>839</v>
      </c>
      <c r="B841">
        <v>14.5331816750425</v>
      </c>
      <c r="C841">
        <v>1903.96518662285</v>
      </c>
      <c r="D841">
        <v>0.409777189740768</v>
      </c>
      <c r="E841">
        <v>205.957990356358</v>
      </c>
      <c r="F841">
        <v>18.197413094032</v>
      </c>
      <c r="G841">
        <v>2845.07574449509</v>
      </c>
      <c r="H841">
        <v>0.232403918582769</v>
      </c>
      <c r="I841">
        <v>0.148039173113772</v>
      </c>
      <c r="J841">
        <v>18.5577116623222</v>
      </c>
      <c r="K841">
        <v>2.69430313434933</v>
      </c>
    </row>
    <row r="842" spans="1:11">
      <c r="A842">
        <v>840</v>
      </c>
      <c r="B842">
        <v>14.5336146898122</v>
      </c>
      <c r="C842">
        <v>1904.02960865788</v>
      </c>
      <c r="D842">
        <v>0.409772640419232</v>
      </c>
      <c r="E842">
        <v>205.963859524111</v>
      </c>
      <c r="F842">
        <v>18.1968604433142</v>
      </c>
      <c r="G842">
        <v>2844.95728422488</v>
      </c>
      <c r="H842">
        <v>0.232405501027313</v>
      </c>
      <c r="I842">
        <v>0.148039421056855</v>
      </c>
      <c r="J842">
        <v>18.5578128626289</v>
      </c>
      <c r="K842">
        <v>2.69430313434933</v>
      </c>
    </row>
    <row r="843" spans="1:11">
      <c r="A843">
        <v>841</v>
      </c>
      <c r="B843">
        <v>14.5330773753725</v>
      </c>
      <c r="C843">
        <v>1903.9698609349</v>
      </c>
      <c r="D843">
        <v>0.409775781146183</v>
      </c>
      <c r="E843">
        <v>205.958208715561</v>
      </c>
      <c r="F843">
        <v>18.1973588852636</v>
      </c>
      <c r="G843">
        <v>2845.0596217959</v>
      </c>
      <c r="H843">
        <v>0.232404378263539</v>
      </c>
      <c r="I843">
        <v>0.148039245138071</v>
      </c>
      <c r="J843">
        <v>18.5577420278652</v>
      </c>
      <c r="K843">
        <v>2.69430313434933</v>
      </c>
    </row>
    <row r="844" spans="1:11">
      <c r="A844">
        <v>842</v>
      </c>
      <c r="B844">
        <v>14.5333582441934</v>
      </c>
      <c r="C844">
        <v>1903.99962118759</v>
      </c>
      <c r="D844">
        <v>0.409778381212517</v>
      </c>
      <c r="E844">
        <v>205.961061337986</v>
      </c>
      <c r="F844">
        <v>18.1970342620633</v>
      </c>
      <c r="G844">
        <v>2845.00513636104</v>
      </c>
      <c r="H844">
        <v>0.232404594595046</v>
      </c>
      <c r="I844">
        <v>0.148039279033643</v>
      </c>
      <c r="J844">
        <v>18.5577728380517</v>
      </c>
      <c r="K844">
        <v>2.69430313434933</v>
      </c>
    </row>
    <row r="845" spans="1:11">
      <c r="A845">
        <v>843</v>
      </c>
      <c r="B845">
        <v>14.5330753052552</v>
      </c>
      <c r="C845">
        <v>1903.9534961157</v>
      </c>
      <c r="D845">
        <v>0.409773587260313</v>
      </c>
      <c r="E845">
        <v>205.956849492248</v>
      </c>
      <c r="F845">
        <v>18.1975430428726</v>
      </c>
      <c r="G845">
        <v>2845.07930839651</v>
      </c>
      <c r="H845">
        <v>0.232403955199361</v>
      </c>
      <c r="I845">
        <v>0.148039178850976</v>
      </c>
      <c r="J845">
        <v>18.5577002760327</v>
      </c>
      <c r="K845">
        <v>2.69430313434933</v>
      </c>
    </row>
    <row r="846" spans="1:11">
      <c r="A846">
        <v>844</v>
      </c>
      <c r="B846">
        <v>14.533167665071</v>
      </c>
      <c r="C846">
        <v>1903.95325972042</v>
      </c>
      <c r="D846">
        <v>0.409777131391735</v>
      </c>
      <c r="E846">
        <v>205.957103943467</v>
      </c>
      <c r="F846">
        <v>18.1975201122192</v>
      </c>
      <c r="G846">
        <v>2845.10182418065</v>
      </c>
      <c r="H846">
        <v>0.232403499736367</v>
      </c>
      <c r="I846">
        <v>0.148039107487629</v>
      </c>
      <c r="J846">
        <v>18.5576699203354</v>
      </c>
      <c r="K846">
        <v>2.69430313434933</v>
      </c>
    </row>
    <row r="847" spans="1:11">
      <c r="A847">
        <v>845</v>
      </c>
      <c r="B847">
        <v>14.5331804827988</v>
      </c>
      <c r="C847">
        <v>1903.97392268541</v>
      </c>
      <c r="D847">
        <v>0.409776190795951</v>
      </c>
      <c r="E847">
        <v>205.958706837781</v>
      </c>
      <c r="F847">
        <v>18.1973363060347</v>
      </c>
      <c r="G847">
        <v>2845.05764112164</v>
      </c>
      <c r="H847">
        <v>0.232404140025119</v>
      </c>
      <c r="I847">
        <v>0.148039207810076</v>
      </c>
      <c r="J847">
        <v>18.5577352110864</v>
      </c>
      <c r="K847">
        <v>2.69430313434933</v>
      </c>
    </row>
    <row r="848" spans="1:11">
      <c r="A848">
        <v>846</v>
      </c>
      <c r="B848">
        <v>14.5329005475976</v>
      </c>
      <c r="C848">
        <v>1903.93831896727</v>
      </c>
      <c r="D848">
        <v>0.409778734325835</v>
      </c>
      <c r="E848">
        <v>205.95525564309</v>
      </c>
      <c r="F848">
        <v>18.1976514279197</v>
      </c>
      <c r="G848">
        <v>2845.11724488906</v>
      </c>
      <c r="H848">
        <v>0.232403210039802</v>
      </c>
      <c r="I848">
        <v>0.148039062097133</v>
      </c>
      <c r="J848">
        <v>18.5577008352754</v>
      </c>
      <c r="K848">
        <v>2.69430313434933</v>
      </c>
    </row>
    <row r="849" spans="1:11">
      <c r="A849">
        <v>847</v>
      </c>
      <c r="B849">
        <v>14.5332140923679</v>
      </c>
      <c r="C849">
        <v>1903.9662670824</v>
      </c>
      <c r="D849">
        <v>0.40977885518168</v>
      </c>
      <c r="E849">
        <v>205.958108377762</v>
      </c>
      <c r="F849">
        <v>18.1974017119734</v>
      </c>
      <c r="G849">
        <v>2845.06808720339</v>
      </c>
      <c r="H849">
        <v>0.232403445185502</v>
      </c>
      <c r="I849">
        <v>0.148039098940439</v>
      </c>
      <c r="J849">
        <v>18.5577118823203</v>
      </c>
      <c r="K849">
        <v>2.69430313434933</v>
      </c>
    </row>
    <row r="850" spans="1:11">
      <c r="A850">
        <v>848</v>
      </c>
      <c r="B850">
        <v>14.5329027214764</v>
      </c>
      <c r="C850">
        <v>1903.97040308208</v>
      </c>
      <c r="D850">
        <v>0.40976991026723</v>
      </c>
      <c r="E850">
        <v>205.957844786204</v>
      </c>
      <c r="F850">
        <v>18.1974277763632</v>
      </c>
      <c r="G850">
        <v>2845.03523087108</v>
      </c>
      <c r="H850">
        <v>0.232404299228953</v>
      </c>
      <c r="I850">
        <v>0.148039232754664</v>
      </c>
      <c r="J850">
        <v>18.5577870812649</v>
      </c>
      <c r="K850">
        <v>2.69430313434933</v>
      </c>
    </row>
    <row r="851" spans="1:11">
      <c r="A851">
        <v>849</v>
      </c>
      <c r="B851">
        <v>14.532946814721</v>
      </c>
      <c r="C851">
        <v>1903.95227512835</v>
      </c>
      <c r="D851">
        <v>0.409775798640324</v>
      </c>
      <c r="E851">
        <v>205.95659307028</v>
      </c>
      <c r="F851">
        <v>18.1975333987304</v>
      </c>
      <c r="G851">
        <v>2845.07715282389</v>
      </c>
      <c r="H851">
        <v>0.232403569669718</v>
      </c>
      <c r="I851">
        <v>0.148039118444996</v>
      </c>
      <c r="J851">
        <v>18.5577165901047</v>
      </c>
      <c r="K851">
        <v>2.69430313434933</v>
      </c>
    </row>
    <row r="852" spans="1:11">
      <c r="A852">
        <v>850</v>
      </c>
      <c r="B852">
        <v>14.532883927947</v>
      </c>
      <c r="C852">
        <v>1903.94890367319</v>
      </c>
      <c r="D852">
        <v>0.409774970101512</v>
      </c>
      <c r="E852">
        <v>205.956288273366</v>
      </c>
      <c r="F852">
        <v>18.197566738692</v>
      </c>
      <c r="G852">
        <v>2845.07712328946</v>
      </c>
      <c r="H852">
        <v>0.232403531200032</v>
      </c>
      <c r="I852">
        <v>0.14803911241745</v>
      </c>
      <c r="J852">
        <v>18.5577114225592</v>
      </c>
      <c r="K852">
        <v>2.69430313434933</v>
      </c>
    </row>
    <row r="853" spans="1:11">
      <c r="A853">
        <v>851</v>
      </c>
      <c r="B853">
        <v>14.5326955596874</v>
      </c>
      <c r="C853">
        <v>1903.92317649593</v>
      </c>
      <c r="D853">
        <v>0.409775149389958</v>
      </c>
      <c r="E853">
        <v>205.953938923314</v>
      </c>
      <c r="F853">
        <v>18.1977826103367</v>
      </c>
      <c r="G853">
        <v>2845.10955652452</v>
      </c>
      <c r="H853">
        <v>0.232403231285399</v>
      </c>
      <c r="I853">
        <v>0.148039065425953</v>
      </c>
      <c r="J853">
        <v>18.5576727894419</v>
      </c>
      <c r="K853">
        <v>2.69430313434933</v>
      </c>
    </row>
    <row r="854" spans="1:11">
      <c r="A854">
        <v>852</v>
      </c>
      <c r="B854">
        <v>14.5328751163232</v>
      </c>
      <c r="C854">
        <v>1903.94854033206</v>
      </c>
      <c r="D854">
        <v>0.409775300239507</v>
      </c>
      <c r="E854">
        <v>205.956248856615</v>
      </c>
      <c r="F854">
        <v>18.1975743274353</v>
      </c>
      <c r="G854">
        <v>2845.08605586064</v>
      </c>
      <c r="H854">
        <v>0.232403535287756</v>
      </c>
      <c r="I854">
        <v>0.148039113057927</v>
      </c>
      <c r="J854">
        <v>18.5577116212626</v>
      </c>
      <c r="K854">
        <v>2.69430313434933</v>
      </c>
    </row>
    <row r="855" spans="1:11">
      <c r="A855">
        <v>853</v>
      </c>
      <c r="B855">
        <v>14.5327541764158</v>
      </c>
      <c r="C855">
        <v>1903.92993820685</v>
      </c>
      <c r="D855">
        <v>0.409774458973926</v>
      </c>
      <c r="E855">
        <v>205.954636862612</v>
      </c>
      <c r="F855">
        <v>18.197784092876</v>
      </c>
      <c r="G855">
        <v>2845.12500252039</v>
      </c>
      <c r="H855">
        <v>0.232403259061829</v>
      </c>
      <c r="I855">
        <v>0.148039069778043</v>
      </c>
      <c r="J855">
        <v>18.5576756510964</v>
      </c>
      <c r="K855">
        <v>2.69430313434933</v>
      </c>
    </row>
    <row r="856" spans="1:11">
      <c r="A856">
        <v>854</v>
      </c>
      <c r="B856">
        <v>14.5329375845006</v>
      </c>
      <c r="C856">
        <v>1903.95267792499</v>
      </c>
      <c r="D856">
        <v>0.40977527151355</v>
      </c>
      <c r="E856">
        <v>205.956630626985</v>
      </c>
      <c r="F856">
        <v>18.1975387155834</v>
      </c>
      <c r="G856">
        <v>2845.07703968505</v>
      </c>
      <c r="H856">
        <v>0.232403602298608</v>
      </c>
      <c r="I856">
        <v>0.148039123557389</v>
      </c>
      <c r="J856">
        <v>18.5577167860786</v>
      </c>
      <c r="K856">
        <v>2.69430313434933</v>
      </c>
    </row>
    <row r="857" spans="1:11">
      <c r="A857">
        <v>855</v>
      </c>
      <c r="B857">
        <v>14.5332258174843</v>
      </c>
      <c r="C857">
        <v>1903.9917772965</v>
      </c>
      <c r="D857">
        <v>0.409777084455409</v>
      </c>
      <c r="E857">
        <v>205.960311479209</v>
      </c>
      <c r="F857">
        <v>18.1971283745912</v>
      </c>
      <c r="G857">
        <v>2845.01243438883</v>
      </c>
      <c r="H857">
        <v>0.232404478871599</v>
      </c>
      <c r="I857">
        <v>0.148039260901689</v>
      </c>
      <c r="J857">
        <v>18.5577663375121</v>
      </c>
      <c r="K857">
        <v>2.69430313434933</v>
      </c>
    </row>
    <row r="858" spans="1:11">
      <c r="A858">
        <v>856</v>
      </c>
      <c r="B858">
        <v>14.5332115405082</v>
      </c>
      <c r="C858">
        <v>1903.99406780669</v>
      </c>
      <c r="D858">
        <v>0.40977735221777</v>
      </c>
      <c r="E858">
        <v>205.96049655502</v>
      </c>
      <c r="F858">
        <v>18.1970957062212</v>
      </c>
      <c r="G858">
        <v>2845.00424050502</v>
      </c>
      <c r="H858">
        <v>0.232404486674915</v>
      </c>
      <c r="I858">
        <v>0.148039262124339</v>
      </c>
      <c r="J858">
        <v>18.5577727352301</v>
      </c>
      <c r="K858">
        <v>2.69430313434933</v>
      </c>
    </row>
    <row r="859" spans="1:11">
      <c r="A859">
        <v>857</v>
      </c>
      <c r="B859">
        <v>14.5331087747706</v>
      </c>
      <c r="C859">
        <v>1903.97426574415</v>
      </c>
      <c r="D859">
        <v>0.409775425768708</v>
      </c>
      <c r="E859">
        <v>205.958703111019</v>
      </c>
      <c r="F859">
        <v>18.1973035214925</v>
      </c>
      <c r="G859">
        <v>2845.03549927329</v>
      </c>
      <c r="H859">
        <v>0.232404326362795</v>
      </c>
      <c r="I859">
        <v>0.148039237006086</v>
      </c>
      <c r="J859">
        <v>18.557740547293</v>
      </c>
      <c r="K859">
        <v>2.69430313434933</v>
      </c>
    </row>
    <row r="860" spans="1:11">
      <c r="A860">
        <v>858</v>
      </c>
      <c r="B860">
        <v>14.5331028857695</v>
      </c>
      <c r="C860">
        <v>1903.979428324</v>
      </c>
      <c r="D860">
        <v>0.409776691089525</v>
      </c>
      <c r="E860">
        <v>205.9591208978</v>
      </c>
      <c r="F860">
        <v>18.1972350968491</v>
      </c>
      <c r="G860">
        <v>2845.02415156408</v>
      </c>
      <c r="H860">
        <v>0.232404389680831</v>
      </c>
      <c r="I860">
        <v>0.148039246926972</v>
      </c>
      <c r="J860">
        <v>18.5577553167705</v>
      </c>
      <c r="K860">
        <v>2.69430313434933</v>
      </c>
    </row>
    <row r="861" spans="1:11">
      <c r="A861">
        <v>859</v>
      </c>
      <c r="B861">
        <v>14.5329688834871</v>
      </c>
      <c r="C861">
        <v>1903.96121055865</v>
      </c>
      <c r="D861">
        <v>0.409775634702708</v>
      </c>
      <c r="E861">
        <v>205.9574766351</v>
      </c>
      <c r="F861">
        <v>18.1974016108008</v>
      </c>
      <c r="G861">
        <v>2845.05963480902</v>
      </c>
      <c r="H861">
        <v>0.232404273370129</v>
      </c>
      <c r="I861">
        <v>0.148039228703016</v>
      </c>
      <c r="J861">
        <v>18.5577240944095</v>
      </c>
      <c r="K861">
        <v>2.69430313434933</v>
      </c>
    </row>
    <row r="862" spans="1:11">
      <c r="A862">
        <v>860</v>
      </c>
      <c r="B862">
        <v>14.5328660693248</v>
      </c>
      <c r="C862">
        <v>1903.94256224097</v>
      </c>
      <c r="D862">
        <v>0.409775917654955</v>
      </c>
      <c r="E862">
        <v>205.955809716885</v>
      </c>
      <c r="F862">
        <v>18.1975682403347</v>
      </c>
      <c r="G862">
        <v>2845.08895829455</v>
      </c>
      <c r="H862">
        <v>0.232403825474086</v>
      </c>
      <c r="I862">
        <v>0.148039158525209</v>
      </c>
      <c r="J862">
        <v>18.5576910517243</v>
      </c>
      <c r="K862">
        <v>2.69430313434933</v>
      </c>
    </row>
    <row r="863" spans="1:11">
      <c r="A863">
        <v>861</v>
      </c>
      <c r="B863">
        <v>14.5331240037836</v>
      </c>
      <c r="C863">
        <v>1903.98530288366</v>
      </c>
      <c r="D863">
        <v>0.409775919338892</v>
      </c>
      <c r="E863">
        <v>205.959611648675</v>
      </c>
      <c r="F863">
        <v>18.1971742911199</v>
      </c>
      <c r="G863">
        <v>2845.02476772058</v>
      </c>
      <c r="H863">
        <v>0.232404851467089</v>
      </c>
      <c r="I863">
        <v>0.148039319281277</v>
      </c>
      <c r="J863">
        <v>18.5577680325325</v>
      </c>
      <c r="K863">
        <v>2.69430313434933</v>
      </c>
    </row>
    <row r="864" spans="1:11">
      <c r="A864">
        <v>862</v>
      </c>
      <c r="B864">
        <v>14.5329271917493</v>
      </c>
      <c r="C864">
        <v>1903.95801531283</v>
      </c>
      <c r="D864">
        <v>0.409775577245417</v>
      </c>
      <c r="E864">
        <v>205.957149463259</v>
      </c>
      <c r="F864">
        <v>18.1974266171049</v>
      </c>
      <c r="G864">
        <v>2845.06174541015</v>
      </c>
      <c r="H864">
        <v>0.232404205022034</v>
      </c>
      <c r="I864">
        <v>0.148039217994008</v>
      </c>
      <c r="J864">
        <v>18.5577228934109</v>
      </c>
      <c r="K864">
        <v>2.69430313434933</v>
      </c>
    </row>
    <row r="865" spans="1:11">
      <c r="A865">
        <v>863</v>
      </c>
      <c r="B865">
        <v>14.5330057186794</v>
      </c>
      <c r="C865">
        <v>1903.97279763607</v>
      </c>
      <c r="D865">
        <v>0.409775918238227</v>
      </c>
      <c r="E865">
        <v>205.958545672255</v>
      </c>
      <c r="F865">
        <v>18.1972559314118</v>
      </c>
      <c r="G865">
        <v>2845.04498238293</v>
      </c>
      <c r="H865">
        <v>0.232404766916149</v>
      </c>
      <c r="I865">
        <v>0.148039306033528</v>
      </c>
      <c r="J865">
        <v>18.5577402621324</v>
      </c>
      <c r="K865">
        <v>2.69430313434933</v>
      </c>
    </row>
    <row r="866" spans="1:11">
      <c r="A866">
        <v>864</v>
      </c>
      <c r="B866">
        <v>14.5330338563584</v>
      </c>
      <c r="C866">
        <v>1903.96707737121</v>
      </c>
      <c r="D866">
        <v>0.409775643834787</v>
      </c>
      <c r="E866">
        <v>205.958065653706</v>
      </c>
      <c r="F866">
        <v>18.197334547612</v>
      </c>
      <c r="G866">
        <v>2845.05087217179</v>
      </c>
      <c r="H866">
        <v>0.232404586494129</v>
      </c>
      <c r="I866">
        <v>0.148039277764363</v>
      </c>
      <c r="J866">
        <v>18.5577273059685</v>
      </c>
      <c r="K866">
        <v>2.69430313434933</v>
      </c>
    </row>
    <row r="867" spans="1:11">
      <c r="A867">
        <v>865</v>
      </c>
      <c r="B867">
        <v>14.5327872774993</v>
      </c>
      <c r="C867">
        <v>1903.94011527683</v>
      </c>
      <c r="D867">
        <v>0.409776575654845</v>
      </c>
      <c r="E867">
        <v>205.955421355856</v>
      </c>
      <c r="F867">
        <v>18.1976076648291</v>
      </c>
      <c r="G867">
        <v>2845.0928031397</v>
      </c>
      <c r="H867">
        <v>0.232403437420171</v>
      </c>
      <c r="I867">
        <v>0.148039097723744</v>
      </c>
      <c r="J867">
        <v>18.5577052046619</v>
      </c>
      <c r="K867">
        <v>2.69430313434933</v>
      </c>
    </row>
    <row r="868" spans="1:11">
      <c r="A868">
        <v>866</v>
      </c>
      <c r="B868">
        <v>14.5328118228728</v>
      </c>
      <c r="C868">
        <v>1903.94020015011</v>
      </c>
      <c r="D868">
        <v>0.409775586446227</v>
      </c>
      <c r="E868">
        <v>205.955580927939</v>
      </c>
      <c r="F868">
        <v>18.1975993642178</v>
      </c>
      <c r="G868">
        <v>2845.08952102521</v>
      </c>
      <c r="H868">
        <v>0.232403743677198</v>
      </c>
      <c r="I868">
        <v>0.148039145709018</v>
      </c>
      <c r="J868">
        <v>18.5576893425263</v>
      </c>
      <c r="K868">
        <v>2.69430313434933</v>
      </c>
    </row>
    <row r="869" spans="1:11">
      <c r="A869">
        <v>867</v>
      </c>
      <c r="B869">
        <v>14.5329797746969</v>
      </c>
      <c r="C869">
        <v>1903.96652007074</v>
      </c>
      <c r="D869">
        <v>0.409775046158246</v>
      </c>
      <c r="E869">
        <v>205.958000938272</v>
      </c>
      <c r="F869">
        <v>18.1973480879767</v>
      </c>
      <c r="G869">
        <v>2845.04907748161</v>
      </c>
      <c r="H869">
        <v>0.232404566241304</v>
      </c>
      <c r="I869">
        <v>0.148039274591079</v>
      </c>
      <c r="J869">
        <v>18.557729063049</v>
      </c>
      <c r="K869">
        <v>2.69430313434933</v>
      </c>
    </row>
    <row r="870" spans="1:11">
      <c r="A870">
        <v>868</v>
      </c>
      <c r="B870">
        <v>14.5329412405046</v>
      </c>
      <c r="C870">
        <v>1903.96312366542</v>
      </c>
      <c r="D870">
        <v>0.409775622017271</v>
      </c>
      <c r="E870">
        <v>205.957663623293</v>
      </c>
      <c r="F870">
        <v>18.1973750117447</v>
      </c>
      <c r="G870">
        <v>2845.05354461191</v>
      </c>
      <c r="H870">
        <v>0.232404353022093</v>
      </c>
      <c r="I870">
        <v>0.148039241183156</v>
      </c>
      <c r="J870">
        <v>18.5577263622622</v>
      </c>
      <c r="K870">
        <v>2.69430313434933</v>
      </c>
    </row>
    <row r="871" spans="1:11">
      <c r="A871">
        <v>869</v>
      </c>
      <c r="B871">
        <v>14.5332917348713</v>
      </c>
      <c r="C871">
        <v>1903.99855574847</v>
      </c>
      <c r="D871">
        <v>0.409775663899195</v>
      </c>
      <c r="E871">
        <v>205.960934422932</v>
      </c>
      <c r="F871">
        <v>18.1970540150733</v>
      </c>
      <c r="G871">
        <v>2844.99633625764</v>
      </c>
      <c r="H871">
        <v>0.232404999965423</v>
      </c>
      <c r="I871">
        <v>0.148039342548545</v>
      </c>
      <c r="J871">
        <v>18.5577770023303</v>
      </c>
      <c r="K871">
        <v>2.69430313434933</v>
      </c>
    </row>
    <row r="872" spans="1:11">
      <c r="A872">
        <v>870</v>
      </c>
      <c r="B872">
        <v>14.5332014105818</v>
      </c>
      <c r="C872">
        <v>1903.98400036571</v>
      </c>
      <c r="D872">
        <v>0.409776420710162</v>
      </c>
      <c r="E872">
        <v>205.959634392599</v>
      </c>
      <c r="F872">
        <v>18.1971808284075</v>
      </c>
      <c r="G872">
        <v>2845.02351508167</v>
      </c>
      <c r="H872">
        <v>0.23240463649087</v>
      </c>
      <c r="I872">
        <v>0.148039285598029</v>
      </c>
      <c r="J872">
        <v>18.5577511153762</v>
      </c>
      <c r="K872">
        <v>2.69430313434933</v>
      </c>
    </row>
    <row r="873" spans="1:11">
      <c r="A873">
        <v>871</v>
      </c>
      <c r="B873">
        <v>14.5335583550656</v>
      </c>
      <c r="C873">
        <v>1904.02955573046</v>
      </c>
      <c r="D873">
        <v>0.40977494335703</v>
      </c>
      <c r="E873">
        <v>205.96384907509</v>
      </c>
      <c r="F873">
        <v>18.1967814317044</v>
      </c>
      <c r="G873">
        <v>2844.94764052794</v>
      </c>
      <c r="H873">
        <v>0.232405643841341</v>
      </c>
      <c r="I873">
        <v>0.148039443433532</v>
      </c>
      <c r="J873">
        <v>18.557815799237</v>
      </c>
      <c r="K873">
        <v>2.69430313434933</v>
      </c>
    </row>
    <row r="874" spans="1:11">
      <c r="A874">
        <v>872</v>
      </c>
      <c r="B874">
        <v>14.5332183765162</v>
      </c>
      <c r="C874">
        <v>1903.99005002552</v>
      </c>
      <c r="D874">
        <v>0.409774574268634</v>
      </c>
      <c r="E874">
        <v>205.960120100836</v>
      </c>
      <c r="F874">
        <v>18.197153278412</v>
      </c>
      <c r="G874">
        <v>2845.01136156783</v>
      </c>
      <c r="H874">
        <v>0.23240490209744</v>
      </c>
      <c r="I874">
        <v>0.148039327214226</v>
      </c>
      <c r="J874">
        <v>18.5577678845345</v>
      </c>
      <c r="K874">
        <v>2.69430313434933</v>
      </c>
    </row>
    <row r="875" spans="1:11">
      <c r="A875">
        <v>873</v>
      </c>
      <c r="B875">
        <v>14.533309930968</v>
      </c>
      <c r="C875">
        <v>1904.01705990938</v>
      </c>
      <c r="D875">
        <v>0.409772904095372</v>
      </c>
      <c r="E875">
        <v>205.962369604807</v>
      </c>
      <c r="F875">
        <v>18.1969056677383</v>
      </c>
      <c r="G875">
        <v>2844.95181808188</v>
      </c>
      <c r="H875">
        <v>0.232405514435999</v>
      </c>
      <c r="I875">
        <v>0.148039423157782</v>
      </c>
      <c r="J875">
        <v>18.5578328516077</v>
      </c>
      <c r="K875">
        <v>2.69430313434933</v>
      </c>
    </row>
    <row r="876" spans="1:11">
      <c r="A876">
        <v>874</v>
      </c>
      <c r="B876">
        <v>14.5332625390735</v>
      </c>
      <c r="C876">
        <v>1903.99787715734</v>
      </c>
      <c r="D876">
        <v>0.409776768239227</v>
      </c>
      <c r="E876">
        <v>205.960824339168</v>
      </c>
      <c r="F876">
        <v>18.1970544808733</v>
      </c>
      <c r="G876">
        <v>2845.00390184401</v>
      </c>
      <c r="H876">
        <v>0.232404955050402</v>
      </c>
      <c r="I876">
        <v>0.148039335511092</v>
      </c>
      <c r="J876">
        <v>18.557781640481</v>
      </c>
      <c r="K876">
        <v>2.69430313434933</v>
      </c>
    </row>
    <row r="877" spans="1:11">
      <c r="A877">
        <v>875</v>
      </c>
      <c r="B877">
        <v>14.5332365392716</v>
      </c>
      <c r="C877">
        <v>1903.98831820237</v>
      </c>
      <c r="D877">
        <v>0.409775025749096</v>
      </c>
      <c r="E877">
        <v>205.959933192884</v>
      </c>
      <c r="F877">
        <v>18.1971537265047</v>
      </c>
      <c r="G877">
        <v>2845.00374206258</v>
      </c>
      <c r="H877">
        <v>0.232404809049143</v>
      </c>
      <c r="I877">
        <v>0.148039312635079</v>
      </c>
      <c r="J877">
        <v>18.5577671170125</v>
      </c>
      <c r="K877">
        <v>2.69430313434933</v>
      </c>
    </row>
    <row r="878" spans="1:11">
      <c r="A878">
        <v>876</v>
      </c>
      <c r="B878">
        <v>14.5333164358208</v>
      </c>
      <c r="C878">
        <v>1904.00340846289</v>
      </c>
      <c r="D878">
        <v>0.409776151651118</v>
      </c>
      <c r="E878">
        <v>205.961370707976</v>
      </c>
      <c r="F878">
        <v>18.1969925941482</v>
      </c>
      <c r="G878">
        <v>2844.97774722376</v>
      </c>
      <c r="H878">
        <v>0.23240497623784</v>
      </c>
      <c r="I878">
        <v>0.148039338830818</v>
      </c>
      <c r="J878">
        <v>18.5577855017891</v>
      </c>
      <c r="K878">
        <v>2.69430313434933</v>
      </c>
    </row>
    <row r="879" spans="1:11">
      <c r="A879">
        <v>877</v>
      </c>
      <c r="B879">
        <v>14.5334041869341</v>
      </c>
      <c r="C879">
        <v>1904.00065855868</v>
      </c>
      <c r="D879">
        <v>0.409777748676602</v>
      </c>
      <c r="E879">
        <v>205.961223698738</v>
      </c>
      <c r="F879">
        <v>18.197043385878</v>
      </c>
      <c r="G879">
        <v>2844.99664972482</v>
      </c>
      <c r="H879">
        <v>0.232404624997298</v>
      </c>
      <c r="I879">
        <v>0.148039283797175</v>
      </c>
      <c r="J879">
        <v>18.5577691456711</v>
      </c>
      <c r="K879">
        <v>2.69430313434933</v>
      </c>
    </row>
    <row r="880" spans="1:11">
      <c r="A880">
        <v>878</v>
      </c>
      <c r="B880">
        <v>14.5332128903405</v>
      </c>
      <c r="C880">
        <v>1903.99304761671</v>
      </c>
      <c r="D880">
        <v>0.409775454215727</v>
      </c>
      <c r="E880">
        <v>205.960363381731</v>
      </c>
      <c r="F880">
        <v>18.1970994517867</v>
      </c>
      <c r="G880">
        <v>2845.00074847081</v>
      </c>
      <c r="H880">
        <v>0.232404967762838</v>
      </c>
      <c r="I880">
        <v>0.148039337502924</v>
      </c>
      <c r="J880">
        <v>18.5577756366575</v>
      </c>
      <c r="K880">
        <v>2.69430313434933</v>
      </c>
    </row>
    <row r="881" spans="1:11">
      <c r="A881">
        <v>879</v>
      </c>
      <c r="B881">
        <v>14.5334799630503</v>
      </c>
      <c r="C881">
        <v>1904.02203863817</v>
      </c>
      <c r="D881">
        <v>0.4097754738228</v>
      </c>
      <c r="E881">
        <v>205.963102386362</v>
      </c>
      <c r="F881">
        <v>18.1968354279655</v>
      </c>
      <c r="G881">
        <v>2844.96813977704</v>
      </c>
      <c r="H881">
        <v>0.232405819189278</v>
      </c>
      <c r="I881">
        <v>0.148039470907766</v>
      </c>
      <c r="J881">
        <v>18.5578104153441</v>
      </c>
      <c r="K881">
        <v>2.69430313434933</v>
      </c>
    </row>
    <row r="882" spans="1:11">
      <c r="A882">
        <v>880</v>
      </c>
      <c r="B882">
        <v>14.5335339024767</v>
      </c>
      <c r="C882">
        <v>1904.02916026089</v>
      </c>
      <c r="D882">
        <v>0.409775293901736</v>
      </c>
      <c r="E882">
        <v>205.963770212619</v>
      </c>
      <c r="F882">
        <v>18.1967886463829</v>
      </c>
      <c r="G882">
        <v>2844.96473259516</v>
      </c>
      <c r="H882">
        <v>0.232405891262522</v>
      </c>
      <c r="I882">
        <v>0.148039482200502</v>
      </c>
      <c r="J882">
        <v>18.5578195297016</v>
      </c>
      <c r="K882">
        <v>2.69430313434933</v>
      </c>
    </row>
    <row r="883" spans="1:11">
      <c r="A883">
        <v>881</v>
      </c>
      <c r="B883">
        <v>14.5333797678429</v>
      </c>
      <c r="C883">
        <v>1904.00624484137</v>
      </c>
      <c r="D883">
        <v>0.409774946944606</v>
      </c>
      <c r="E883">
        <v>205.961730532581</v>
      </c>
      <c r="F883">
        <v>18.1970115038441</v>
      </c>
      <c r="G883">
        <v>2845.00662406767</v>
      </c>
      <c r="H883">
        <v>0.23240577292886</v>
      </c>
      <c r="I883">
        <v>0.148039463659492</v>
      </c>
      <c r="J883">
        <v>18.557780863822</v>
      </c>
      <c r="K883">
        <v>2.69430313434933</v>
      </c>
    </row>
    <row r="884" spans="1:11">
      <c r="A884">
        <v>882</v>
      </c>
      <c r="B884">
        <v>14.533325880292</v>
      </c>
      <c r="C884">
        <v>1904.00246109256</v>
      </c>
      <c r="D884">
        <v>0.409774656019847</v>
      </c>
      <c r="E884">
        <v>205.961387116455</v>
      </c>
      <c r="F884">
        <v>18.1970397478189</v>
      </c>
      <c r="G884">
        <v>2845.00698789591</v>
      </c>
      <c r="H884">
        <v>0.232405701995393</v>
      </c>
      <c r="I884">
        <v>0.148039452545345</v>
      </c>
      <c r="J884">
        <v>18.557775509488</v>
      </c>
      <c r="K884">
        <v>2.69430313434933</v>
      </c>
    </row>
    <row r="885" spans="1:11">
      <c r="A885">
        <v>883</v>
      </c>
      <c r="B885">
        <v>14.5334505136292</v>
      </c>
      <c r="C885">
        <v>1904.0161491461</v>
      </c>
      <c r="D885">
        <v>0.409775487142004</v>
      </c>
      <c r="E885">
        <v>205.962623754958</v>
      </c>
      <c r="F885">
        <v>18.1969324600525</v>
      </c>
      <c r="G885">
        <v>2845.00955311289</v>
      </c>
      <c r="H885">
        <v>0.232406058550536</v>
      </c>
      <c r="I885">
        <v>0.148039508411895</v>
      </c>
      <c r="J885">
        <v>18.5577974720187</v>
      </c>
      <c r="K885">
        <v>2.69430313434933</v>
      </c>
    </row>
    <row r="886" spans="1:11">
      <c r="A886">
        <v>884</v>
      </c>
      <c r="B886">
        <v>14.5333167897453</v>
      </c>
      <c r="C886">
        <v>1904.00288089454</v>
      </c>
      <c r="D886">
        <v>0.409774119736431</v>
      </c>
      <c r="E886">
        <v>205.961426283061</v>
      </c>
      <c r="F886">
        <v>18.1970447164389</v>
      </c>
      <c r="G886">
        <v>2845.00656296056</v>
      </c>
      <c r="H886">
        <v>0.23240573440389</v>
      </c>
      <c r="I886">
        <v>0.148039457623241</v>
      </c>
      <c r="J886">
        <v>18.5577757245234</v>
      </c>
      <c r="K886">
        <v>2.69430313434933</v>
      </c>
    </row>
    <row r="887" spans="1:11">
      <c r="A887">
        <v>885</v>
      </c>
      <c r="B887">
        <v>14.5334109464504</v>
      </c>
      <c r="C887">
        <v>1904.01780749749</v>
      </c>
      <c r="D887">
        <v>0.409775360521312</v>
      </c>
      <c r="E887">
        <v>205.962734009379</v>
      </c>
      <c r="F887">
        <v>18.1968857034867</v>
      </c>
      <c r="G887">
        <v>2844.98052575383</v>
      </c>
      <c r="H887">
        <v>0.232405973119558</v>
      </c>
      <c r="I887">
        <v>0.148039495026207</v>
      </c>
      <c r="J887">
        <v>18.5578048339336</v>
      </c>
      <c r="K887">
        <v>2.69430313434933</v>
      </c>
    </row>
    <row r="888" spans="1:11">
      <c r="A888">
        <v>886</v>
      </c>
      <c r="B888">
        <v>14.5335510042683</v>
      </c>
      <c r="C888">
        <v>1904.0279140059</v>
      </c>
      <c r="D888">
        <v>0.409776018956515</v>
      </c>
      <c r="E888">
        <v>205.963763975193</v>
      </c>
      <c r="F888">
        <v>18.1967888367786</v>
      </c>
      <c r="G888">
        <v>2844.97403086292</v>
      </c>
      <c r="H888">
        <v>0.232406258521668</v>
      </c>
      <c r="I888">
        <v>0.148039539744236</v>
      </c>
      <c r="J888">
        <v>18.5578085902791</v>
      </c>
      <c r="K888">
        <v>2.69430313434933</v>
      </c>
    </row>
    <row r="889" spans="1:11">
      <c r="A889">
        <v>887</v>
      </c>
      <c r="B889">
        <v>14.533495927053</v>
      </c>
      <c r="C889">
        <v>1904.02476478376</v>
      </c>
      <c r="D889">
        <v>0.409774736779462</v>
      </c>
      <c r="E889">
        <v>205.963418719049</v>
      </c>
      <c r="F889">
        <v>18.1968187943341</v>
      </c>
      <c r="G889">
        <v>2844.98409651646</v>
      </c>
      <c r="H889">
        <v>0.232406456491254</v>
      </c>
      <c r="I889">
        <v>0.148039570762987</v>
      </c>
      <c r="J889">
        <v>18.5578089340566</v>
      </c>
      <c r="K889">
        <v>2.69430313434933</v>
      </c>
    </row>
    <row r="890" spans="1:11">
      <c r="A890">
        <v>888</v>
      </c>
      <c r="B890">
        <v>14.5333058650279</v>
      </c>
      <c r="C890">
        <v>1903.99560145479</v>
      </c>
      <c r="D890">
        <v>0.409774213565359</v>
      </c>
      <c r="E890">
        <v>205.96074436379</v>
      </c>
      <c r="F890">
        <v>18.1971171930077</v>
      </c>
      <c r="G890">
        <v>2845.02112675989</v>
      </c>
      <c r="H890">
        <v>0.232405622158413</v>
      </c>
      <c r="I890">
        <v>0.148039440036163</v>
      </c>
      <c r="J890">
        <v>18.5577660674997</v>
      </c>
      <c r="K890">
        <v>2.69430313434933</v>
      </c>
    </row>
    <row r="891" spans="1:11">
      <c r="A891">
        <v>889</v>
      </c>
      <c r="B891">
        <v>14.533302312163</v>
      </c>
      <c r="C891">
        <v>1903.99665786247</v>
      </c>
      <c r="D891">
        <v>0.4097760567571</v>
      </c>
      <c r="E891">
        <v>205.960731514837</v>
      </c>
      <c r="F891">
        <v>18.1971148757285</v>
      </c>
      <c r="G891">
        <v>2845.02505048574</v>
      </c>
      <c r="H891">
        <v>0.232405186222586</v>
      </c>
      <c r="I891">
        <v>0.148039371732021</v>
      </c>
      <c r="J891">
        <v>18.5577788872101</v>
      </c>
      <c r="K891">
        <v>2.69430313434933</v>
      </c>
    </row>
    <row r="892" spans="1:11">
      <c r="A892">
        <v>890</v>
      </c>
      <c r="B892">
        <v>14.5333781027677</v>
      </c>
      <c r="C892">
        <v>1904.01125215904</v>
      </c>
      <c r="D892">
        <v>0.409776228619809</v>
      </c>
      <c r="E892">
        <v>205.9621286211</v>
      </c>
      <c r="F892">
        <v>18.1969464615357</v>
      </c>
      <c r="G892">
        <v>2844.99615472017</v>
      </c>
      <c r="H892">
        <v>0.232405810584796</v>
      </c>
      <c r="I892">
        <v>0.14803946955958</v>
      </c>
      <c r="J892">
        <v>18.5577957799</v>
      </c>
      <c r="K892">
        <v>2.69430313434933</v>
      </c>
    </row>
    <row r="893" spans="1:11">
      <c r="A893">
        <v>891</v>
      </c>
      <c r="B893">
        <v>14.5334517011496</v>
      </c>
      <c r="C893">
        <v>1904.02048238652</v>
      </c>
      <c r="D893">
        <v>0.409775048022052</v>
      </c>
      <c r="E893">
        <v>205.963038614723</v>
      </c>
      <c r="F893">
        <v>18.1968700218194</v>
      </c>
      <c r="G893">
        <v>2844.98252052176</v>
      </c>
      <c r="H893">
        <v>0.232406243431409</v>
      </c>
      <c r="I893">
        <v>0.148039537379829</v>
      </c>
      <c r="J893">
        <v>18.5578033465248</v>
      </c>
      <c r="K893">
        <v>2.69430313434933</v>
      </c>
    </row>
    <row r="894" spans="1:11">
      <c r="A894">
        <v>892</v>
      </c>
      <c r="B894">
        <v>14.5333296111959</v>
      </c>
      <c r="C894">
        <v>1904.00250601999</v>
      </c>
      <c r="D894">
        <v>0.409775096525795</v>
      </c>
      <c r="E894">
        <v>205.961365297667</v>
      </c>
      <c r="F894">
        <v>18.1970343859166</v>
      </c>
      <c r="G894">
        <v>2845.01464418219</v>
      </c>
      <c r="H894">
        <v>0.232405808004352</v>
      </c>
      <c r="I894">
        <v>0.148039469155265</v>
      </c>
      <c r="J894">
        <v>18.5577776105992</v>
      </c>
      <c r="K894">
        <v>2.69430313434933</v>
      </c>
    </row>
    <row r="895" spans="1:11">
      <c r="A895">
        <v>893</v>
      </c>
      <c r="B895">
        <v>14.5336408911504</v>
      </c>
      <c r="C895">
        <v>1904.0392605823</v>
      </c>
      <c r="D895">
        <v>0.409775012371773</v>
      </c>
      <c r="E895">
        <v>205.964700570072</v>
      </c>
      <c r="F895">
        <v>18.1967170907428</v>
      </c>
      <c r="G895">
        <v>2844.95902789135</v>
      </c>
      <c r="H895">
        <v>0.232406479986458</v>
      </c>
      <c r="I895">
        <v>0.14803957444432</v>
      </c>
      <c r="J895">
        <v>18.5578361100276</v>
      </c>
      <c r="K895">
        <v>2.69430313434933</v>
      </c>
    </row>
    <row r="896" spans="1:11">
      <c r="A896">
        <v>894</v>
      </c>
      <c r="B896">
        <v>14.5334462859825</v>
      </c>
      <c r="C896">
        <v>1904.00955003812</v>
      </c>
      <c r="D896">
        <v>0.409774817509758</v>
      </c>
      <c r="E896">
        <v>205.96210843178</v>
      </c>
      <c r="F896">
        <v>18.1969798385056</v>
      </c>
      <c r="G896">
        <v>2845.00343629916</v>
      </c>
      <c r="H896">
        <v>0.232405853266771</v>
      </c>
      <c r="I896">
        <v>0.148039476247169</v>
      </c>
      <c r="J896">
        <v>18.5577776908048</v>
      </c>
      <c r="K896">
        <v>2.69430313434933</v>
      </c>
    </row>
    <row r="897" spans="1:11">
      <c r="A897">
        <v>895</v>
      </c>
      <c r="B897">
        <v>14.5332529705391</v>
      </c>
      <c r="C897">
        <v>1903.97987556677</v>
      </c>
      <c r="D897">
        <v>0.409775282334127</v>
      </c>
      <c r="E897">
        <v>205.959274246511</v>
      </c>
      <c r="F897">
        <v>18.1972724425954</v>
      </c>
      <c r="G897">
        <v>2845.05128278739</v>
      </c>
      <c r="H897">
        <v>0.2324051070646</v>
      </c>
      <c r="I897">
        <v>0.148039359329246</v>
      </c>
      <c r="J897">
        <v>18.5577439087653</v>
      </c>
      <c r="K897">
        <v>2.69430313434933</v>
      </c>
    </row>
    <row r="898" spans="1:11">
      <c r="A898">
        <v>896</v>
      </c>
      <c r="B898">
        <v>14.5332652217925</v>
      </c>
      <c r="C898">
        <v>1903.98900483164</v>
      </c>
      <c r="D898">
        <v>0.409774931716556</v>
      </c>
      <c r="E898">
        <v>205.96015199338</v>
      </c>
      <c r="F898">
        <v>18.1971854471115</v>
      </c>
      <c r="G898">
        <v>2845.03527790118</v>
      </c>
      <c r="H898">
        <v>0.232405265135104</v>
      </c>
      <c r="I898">
        <v>0.148039384096338</v>
      </c>
      <c r="J898">
        <v>18.5577545357957</v>
      </c>
      <c r="K898">
        <v>2.69430313434933</v>
      </c>
    </row>
    <row r="899" spans="1:11">
      <c r="A899">
        <v>897</v>
      </c>
      <c r="B899">
        <v>14.5332736302237</v>
      </c>
      <c r="C899">
        <v>1903.99159993139</v>
      </c>
      <c r="D899">
        <v>0.409774576548224</v>
      </c>
      <c r="E899">
        <v>205.960437759134</v>
      </c>
      <c r="F899">
        <v>18.1971502072209</v>
      </c>
      <c r="G899">
        <v>2845.02270483054</v>
      </c>
      <c r="H899">
        <v>0.232405487058658</v>
      </c>
      <c r="I899">
        <v>0.148039418868191</v>
      </c>
      <c r="J899">
        <v>18.5577536569227</v>
      </c>
      <c r="K899">
        <v>2.69430313434933</v>
      </c>
    </row>
    <row r="900" spans="1:11">
      <c r="A900">
        <v>898</v>
      </c>
      <c r="B900">
        <v>14.5334534843129</v>
      </c>
      <c r="C900">
        <v>1904.01557892506</v>
      </c>
      <c r="D900">
        <v>0.409775524880007</v>
      </c>
      <c r="E900">
        <v>205.96260776689</v>
      </c>
      <c r="F900">
        <v>18.1969078975395</v>
      </c>
      <c r="G900">
        <v>2844.98210150295</v>
      </c>
      <c r="H900">
        <v>0.232405844483187</v>
      </c>
      <c r="I900">
        <v>0.148039474870921</v>
      </c>
      <c r="J900">
        <v>18.557792923357</v>
      </c>
      <c r="K900">
        <v>2.69430313434933</v>
      </c>
    </row>
    <row r="901" spans="1:11">
      <c r="A901">
        <v>899</v>
      </c>
      <c r="B901">
        <v>14.5333485769985</v>
      </c>
      <c r="C901">
        <v>1904.00488428632</v>
      </c>
      <c r="D901">
        <v>0.409774935171556</v>
      </c>
      <c r="E901">
        <v>205.961585087473</v>
      </c>
      <c r="F901">
        <v>18.1970263220187</v>
      </c>
      <c r="G901">
        <v>2845.00734136142</v>
      </c>
      <c r="H901">
        <v>0.232405677538007</v>
      </c>
      <c r="I901">
        <v>0.148039448713262</v>
      </c>
      <c r="J901">
        <v>18.5577812647432</v>
      </c>
      <c r="K901">
        <v>2.69430313434933</v>
      </c>
    </row>
    <row r="902" spans="1:11">
      <c r="A902">
        <v>900</v>
      </c>
      <c r="B902">
        <v>14.5333746716695</v>
      </c>
      <c r="C902">
        <v>1904.00712697704</v>
      </c>
      <c r="D902">
        <v>0.409774935520834</v>
      </c>
      <c r="E902">
        <v>205.961850908485</v>
      </c>
      <c r="F902">
        <v>18.1969997221984</v>
      </c>
      <c r="G902">
        <v>2845.00635816314</v>
      </c>
      <c r="H902">
        <v>0.232405874938642</v>
      </c>
      <c r="I902">
        <v>0.148039479642808</v>
      </c>
      <c r="J902">
        <v>18.557778269097</v>
      </c>
      <c r="K902">
        <v>2.69430313434933</v>
      </c>
    </row>
    <row r="903" spans="1:11">
      <c r="A903">
        <v>901</v>
      </c>
      <c r="B903">
        <v>14.5332797551086</v>
      </c>
      <c r="C903">
        <v>1903.99498780229</v>
      </c>
      <c r="D903">
        <v>0.409775067303456</v>
      </c>
      <c r="E903">
        <v>205.960671176561</v>
      </c>
      <c r="F903">
        <v>18.1971129702015</v>
      </c>
      <c r="G903">
        <v>2845.02448337417</v>
      </c>
      <c r="H903">
        <v>0.232405546228739</v>
      </c>
      <c r="I903">
        <v>0.148039428139195</v>
      </c>
      <c r="J903">
        <v>18.5577668154208</v>
      </c>
      <c r="K903">
        <v>2.69430313434933</v>
      </c>
    </row>
    <row r="904" spans="1:11">
      <c r="A904">
        <v>902</v>
      </c>
      <c r="B904">
        <v>14.5333661048622</v>
      </c>
      <c r="C904">
        <v>1904.00463947002</v>
      </c>
      <c r="D904">
        <v>0.409774675792589</v>
      </c>
      <c r="E904">
        <v>205.961599174941</v>
      </c>
      <c r="F904">
        <v>18.1970295098335</v>
      </c>
      <c r="G904">
        <v>2845.00990853914</v>
      </c>
      <c r="H904">
        <v>0.232405766854652</v>
      </c>
      <c r="I904">
        <v>0.14803946270776</v>
      </c>
      <c r="J904">
        <v>18.5577765605018</v>
      </c>
      <c r="K904">
        <v>2.69430313434933</v>
      </c>
    </row>
    <row r="905" spans="1:11">
      <c r="A905">
        <v>903</v>
      </c>
      <c r="B905">
        <v>14.533365851736</v>
      </c>
      <c r="C905">
        <v>1904.00574153612</v>
      </c>
      <c r="D905">
        <v>0.409774747159299</v>
      </c>
      <c r="E905">
        <v>205.96170559746</v>
      </c>
      <c r="F905">
        <v>18.197020078449</v>
      </c>
      <c r="G905">
        <v>2845.01041422893</v>
      </c>
      <c r="H905">
        <v>0.232405790746589</v>
      </c>
      <c r="I905">
        <v>0.148039466451248</v>
      </c>
      <c r="J905">
        <v>18.5577779181909</v>
      </c>
      <c r="K905">
        <v>2.69430313434933</v>
      </c>
    </row>
    <row r="906" spans="1:11">
      <c r="A906">
        <v>904</v>
      </c>
      <c r="B906">
        <v>14.5333610190063</v>
      </c>
      <c r="C906">
        <v>1904.00253121841</v>
      </c>
      <c r="D906">
        <v>0.409773215799348</v>
      </c>
      <c r="E906">
        <v>205.96139970421</v>
      </c>
      <c r="F906">
        <v>18.1970729313392</v>
      </c>
      <c r="G906">
        <v>2845.01357567071</v>
      </c>
      <c r="H906">
        <v>0.232405832314556</v>
      </c>
      <c r="I906">
        <v>0.148039472964289</v>
      </c>
      <c r="J906">
        <v>18.557773875808</v>
      </c>
      <c r="K906">
        <v>2.69430313434933</v>
      </c>
    </row>
    <row r="907" spans="1:11">
      <c r="A907">
        <v>905</v>
      </c>
      <c r="B907">
        <v>14.5333448088235</v>
      </c>
      <c r="C907">
        <v>1903.99781487348</v>
      </c>
      <c r="D907">
        <v>0.409775481638125</v>
      </c>
      <c r="E907">
        <v>205.961036892578</v>
      </c>
      <c r="F907">
        <v>18.1970858088929</v>
      </c>
      <c r="G907">
        <v>2845.02500763423</v>
      </c>
      <c r="H907">
        <v>0.232405583239521</v>
      </c>
      <c r="I907">
        <v>0.148039433938193</v>
      </c>
      <c r="J907">
        <v>18.557759453606</v>
      </c>
      <c r="K907">
        <v>2.69430313434933</v>
      </c>
    </row>
    <row r="908" spans="1:11">
      <c r="A908">
        <v>906</v>
      </c>
      <c r="B908">
        <v>14.5333414694663</v>
      </c>
      <c r="C908">
        <v>1903.99894275729</v>
      </c>
      <c r="D908">
        <v>0.409774348011171</v>
      </c>
      <c r="E908">
        <v>205.961106184703</v>
      </c>
      <c r="F908">
        <v>18.1970838572082</v>
      </c>
      <c r="G908">
        <v>2845.01949999024</v>
      </c>
      <c r="H908">
        <v>0.232405648620755</v>
      </c>
      <c r="I908">
        <v>0.14803944418239</v>
      </c>
      <c r="J908">
        <v>18.5577644758572</v>
      </c>
      <c r="K908">
        <v>2.69430313434933</v>
      </c>
    </row>
    <row r="909" spans="1:11">
      <c r="A909">
        <v>907</v>
      </c>
      <c r="B909">
        <v>14.5333279278308</v>
      </c>
      <c r="C909">
        <v>1904.00349767038</v>
      </c>
      <c r="D909">
        <v>0.40977431279468</v>
      </c>
      <c r="E909">
        <v>205.961458868493</v>
      </c>
      <c r="F909">
        <v>18.1970366779946</v>
      </c>
      <c r="G909">
        <v>2845.01128654504</v>
      </c>
      <c r="H909">
        <v>0.23240584537369</v>
      </c>
      <c r="I909">
        <v>0.148039475010448</v>
      </c>
      <c r="J909">
        <v>18.5577788737389</v>
      </c>
      <c r="K909">
        <v>2.69430313434933</v>
      </c>
    </row>
    <row r="910" spans="1:11">
      <c r="A910">
        <v>908</v>
      </c>
      <c r="B910">
        <v>14.5334202351123</v>
      </c>
      <c r="C910">
        <v>1904.00946489027</v>
      </c>
      <c r="D910">
        <v>0.409775659652655</v>
      </c>
      <c r="E910">
        <v>205.96205872202</v>
      </c>
      <c r="F910">
        <v>18.1969866300356</v>
      </c>
      <c r="G910">
        <v>2845.01061408198</v>
      </c>
      <c r="H910">
        <v>0.232405782608112</v>
      </c>
      <c r="I910">
        <v>0.148039465176077</v>
      </c>
      <c r="J910">
        <v>18.5577823686922</v>
      </c>
      <c r="K910">
        <v>2.69430313434933</v>
      </c>
    </row>
    <row r="911" spans="1:11">
      <c r="A911">
        <v>909</v>
      </c>
      <c r="B911">
        <v>14.5332964277797</v>
      </c>
      <c r="C911">
        <v>1903.99669833382</v>
      </c>
      <c r="D911">
        <v>0.409774725488282</v>
      </c>
      <c r="E911">
        <v>205.960850408354</v>
      </c>
      <c r="F911">
        <v>18.1970964400043</v>
      </c>
      <c r="G911">
        <v>2845.01746698344</v>
      </c>
      <c r="H911">
        <v>0.23240557451905</v>
      </c>
      <c r="I911">
        <v>0.148039432571835</v>
      </c>
      <c r="J911">
        <v>18.5577668635684</v>
      </c>
      <c r="K911">
        <v>2.69430313434933</v>
      </c>
    </row>
    <row r="912" spans="1:11">
      <c r="A912">
        <v>910</v>
      </c>
      <c r="B912">
        <v>14.5332749456154</v>
      </c>
      <c r="C912">
        <v>1903.99493477113</v>
      </c>
      <c r="D912">
        <v>0.409774585773309</v>
      </c>
      <c r="E912">
        <v>205.960673947767</v>
      </c>
      <c r="F912">
        <v>18.1971294737464</v>
      </c>
      <c r="G912">
        <v>2845.02330097749</v>
      </c>
      <c r="H912">
        <v>0.232405406167128</v>
      </c>
      <c r="I912">
        <v>0.148039406193786</v>
      </c>
      <c r="J912">
        <v>18.5577657214856</v>
      </c>
      <c r="K912">
        <v>2.69430313434933</v>
      </c>
    </row>
    <row r="913" spans="1:11">
      <c r="A913">
        <v>911</v>
      </c>
      <c r="B913">
        <v>14.5332333478719</v>
      </c>
      <c r="C913">
        <v>1903.99081000363</v>
      </c>
      <c r="D913">
        <v>0.409774632526948</v>
      </c>
      <c r="E913">
        <v>205.960296878937</v>
      </c>
      <c r="F913">
        <v>18.1971631437743</v>
      </c>
      <c r="G913">
        <v>2845.0278549848</v>
      </c>
      <c r="H913">
        <v>0.232405307164905</v>
      </c>
      <c r="I913">
        <v>0.14803939068173</v>
      </c>
      <c r="J913">
        <v>18.5577595510796</v>
      </c>
      <c r="K913">
        <v>2.69430313434933</v>
      </c>
    </row>
    <row r="914" spans="1:11">
      <c r="A914">
        <v>912</v>
      </c>
      <c r="B914">
        <v>14.5333979646917</v>
      </c>
      <c r="C914">
        <v>1904.01272769052</v>
      </c>
      <c r="D914">
        <v>0.409774742794256</v>
      </c>
      <c r="E914">
        <v>205.962256424433</v>
      </c>
      <c r="F914">
        <v>18.1969648164013</v>
      </c>
      <c r="G914">
        <v>2844.99357958876</v>
      </c>
      <c r="H914">
        <v>0.232405756934206</v>
      </c>
      <c r="I914">
        <v>0.148039461153384</v>
      </c>
      <c r="J914">
        <v>18.5577974859109</v>
      </c>
      <c r="K914">
        <v>2.69430313434933</v>
      </c>
    </row>
    <row r="915" spans="1:11">
      <c r="A915">
        <v>913</v>
      </c>
      <c r="B915">
        <v>14.533400399682</v>
      </c>
      <c r="C915">
        <v>1904.0123204107</v>
      </c>
      <c r="D915">
        <v>0.409774833113842</v>
      </c>
      <c r="E915">
        <v>205.962215302513</v>
      </c>
      <c r="F915">
        <v>18.1969727929089</v>
      </c>
      <c r="G915">
        <v>2844.99819830555</v>
      </c>
      <c r="H915">
        <v>0.232405734835522</v>
      </c>
      <c r="I915">
        <v>0.148039457690871</v>
      </c>
      <c r="J915">
        <v>18.5577970633286</v>
      </c>
      <c r="K915">
        <v>2.69430313434933</v>
      </c>
    </row>
    <row r="916" spans="1:11">
      <c r="A916">
        <v>914</v>
      </c>
      <c r="B916">
        <v>14.53347652455</v>
      </c>
      <c r="C916">
        <v>1904.02473152575</v>
      </c>
      <c r="D916">
        <v>0.40977495892291</v>
      </c>
      <c r="E916">
        <v>205.963343890102</v>
      </c>
      <c r="F916">
        <v>18.1968559843686</v>
      </c>
      <c r="G916">
        <v>2844.97937145241</v>
      </c>
      <c r="H916">
        <v>0.232406086454106</v>
      </c>
      <c r="I916">
        <v>0.148039512783946</v>
      </c>
      <c r="J916">
        <v>18.5578173331089</v>
      </c>
      <c r="K916">
        <v>2.69430313434933</v>
      </c>
    </row>
    <row r="917" spans="1:11">
      <c r="A917">
        <v>915</v>
      </c>
      <c r="B917">
        <v>14.5334380819302</v>
      </c>
      <c r="C917">
        <v>1904.01786816428</v>
      </c>
      <c r="D917">
        <v>0.409775026994589</v>
      </c>
      <c r="E917">
        <v>205.962715362369</v>
      </c>
      <c r="F917">
        <v>18.196925769954</v>
      </c>
      <c r="G917">
        <v>2844.9891202082</v>
      </c>
      <c r="H917">
        <v>0.23240587043744</v>
      </c>
      <c r="I917">
        <v>0.148039478937541</v>
      </c>
      <c r="J917">
        <v>18.5578070029051</v>
      </c>
      <c r="K917">
        <v>2.69430313434933</v>
      </c>
    </row>
    <row r="918" spans="1:11">
      <c r="A918">
        <v>916</v>
      </c>
      <c r="B918">
        <v>14.5335192736284</v>
      </c>
      <c r="C918">
        <v>1904.02653068813</v>
      </c>
      <c r="D918">
        <v>0.409775067503043</v>
      </c>
      <c r="E918">
        <v>205.963490496388</v>
      </c>
      <c r="F918">
        <v>18.1968410099375</v>
      </c>
      <c r="G918">
        <v>2844.97866980387</v>
      </c>
      <c r="H918">
        <v>0.232406153913681</v>
      </c>
      <c r="I918">
        <v>0.148039523353802</v>
      </c>
      <c r="J918">
        <v>18.5578210715148</v>
      </c>
      <c r="K918">
        <v>2.69430313434933</v>
      </c>
    </row>
    <row r="919" spans="1:11">
      <c r="A919">
        <v>917</v>
      </c>
      <c r="B919">
        <v>14.5335004199832</v>
      </c>
      <c r="C919">
        <v>1904.02450194121</v>
      </c>
      <c r="D919">
        <v>0.409775578849967</v>
      </c>
      <c r="E919">
        <v>205.9632418885</v>
      </c>
      <c r="F919">
        <v>18.1968672843961</v>
      </c>
      <c r="G919">
        <v>2844.98307242819</v>
      </c>
      <c r="H919">
        <v>0.232405926590985</v>
      </c>
      <c r="I919">
        <v>0.148039487735914</v>
      </c>
      <c r="J919">
        <v>18.5578244683055</v>
      </c>
      <c r="K919">
        <v>2.69430313434933</v>
      </c>
    </row>
    <row r="920" spans="1:11">
      <c r="A920">
        <v>918</v>
      </c>
      <c r="B920">
        <v>14.5335315359756</v>
      </c>
      <c r="C920">
        <v>1904.02926577213</v>
      </c>
      <c r="D920">
        <v>0.409775731714942</v>
      </c>
      <c r="E920">
        <v>205.963656031603</v>
      </c>
      <c r="F920">
        <v>18.1968160397772</v>
      </c>
      <c r="G920">
        <v>2844.97269388614</v>
      </c>
      <c r="H920">
        <v>0.2324059547814</v>
      </c>
      <c r="I920">
        <v>0.148039492152907</v>
      </c>
      <c r="J920">
        <v>18.5578334582667</v>
      </c>
      <c r="K920">
        <v>2.69430313434933</v>
      </c>
    </row>
    <row r="921" spans="1:11">
      <c r="A921">
        <v>919</v>
      </c>
      <c r="B921">
        <v>14.5335261737449</v>
      </c>
      <c r="C921">
        <v>1904.02808459629</v>
      </c>
      <c r="D921">
        <v>0.409775630981255</v>
      </c>
      <c r="E921">
        <v>205.963561137717</v>
      </c>
      <c r="F921">
        <v>18.1968252580894</v>
      </c>
      <c r="G921">
        <v>2844.96976077344</v>
      </c>
      <c r="H921">
        <v>0.232405905413267</v>
      </c>
      <c r="I921">
        <v>0.1480394844177</v>
      </c>
      <c r="J921">
        <v>18.5578299042609</v>
      </c>
      <c r="K921">
        <v>2.69430313434933</v>
      </c>
    </row>
    <row r="922" spans="1:11">
      <c r="A922">
        <v>920</v>
      </c>
      <c r="B922">
        <v>14.5335650733787</v>
      </c>
      <c r="C922">
        <v>1904.0305457921</v>
      </c>
      <c r="D922">
        <v>0.409775533292618</v>
      </c>
      <c r="E922">
        <v>205.963816149679</v>
      </c>
      <c r="F922">
        <v>18.1968071637438</v>
      </c>
      <c r="G922">
        <v>2844.96551685194</v>
      </c>
      <c r="H922">
        <v>0.232405911838451</v>
      </c>
      <c r="I922">
        <v>0.148039485424425</v>
      </c>
      <c r="J922">
        <v>18.55783044244</v>
      </c>
      <c r="K922">
        <v>2.69430313434933</v>
      </c>
    </row>
    <row r="923" spans="1:11">
      <c r="A923">
        <v>921</v>
      </c>
      <c r="B923">
        <v>14.5336378497338</v>
      </c>
      <c r="C923">
        <v>1904.03891751423</v>
      </c>
      <c r="D923">
        <v>0.409775737777437</v>
      </c>
      <c r="E923">
        <v>205.964577820814</v>
      </c>
      <c r="F923">
        <v>18.1967210169618</v>
      </c>
      <c r="G923">
        <v>2844.95699120953</v>
      </c>
      <c r="H923">
        <v>0.232406189107263</v>
      </c>
      <c r="I923">
        <v>0.148039528868085</v>
      </c>
      <c r="J923">
        <v>18.5578429660446</v>
      </c>
      <c r="K923">
        <v>2.69430313434933</v>
      </c>
    </row>
    <row r="924" spans="1:11">
      <c r="A924">
        <v>922</v>
      </c>
      <c r="B924">
        <v>14.5335723898457</v>
      </c>
      <c r="C924">
        <v>1904.032245143</v>
      </c>
      <c r="D924">
        <v>0.409776129848125</v>
      </c>
      <c r="E924">
        <v>205.963948149351</v>
      </c>
      <c r="F924">
        <v>18.1967802515741</v>
      </c>
      <c r="G924">
        <v>2844.96193466934</v>
      </c>
      <c r="H924">
        <v>0.232405939727226</v>
      </c>
      <c r="I924">
        <v>0.148039489794155</v>
      </c>
      <c r="J924">
        <v>18.5578355467037</v>
      </c>
      <c r="K924">
        <v>2.69430313434933</v>
      </c>
    </row>
    <row r="925" spans="1:11">
      <c r="A925">
        <v>923</v>
      </c>
      <c r="B925">
        <v>14.5335967027013</v>
      </c>
      <c r="C925">
        <v>1904.04032552997</v>
      </c>
      <c r="D925">
        <v>0.409775552808866</v>
      </c>
      <c r="E925">
        <v>205.964678716488</v>
      </c>
      <c r="F925">
        <v>18.1967032381986</v>
      </c>
      <c r="G925">
        <v>2844.940131718</v>
      </c>
      <c r="H925">
        <v>0.232406081066431</v>
      </c>
      <c r="I925">
        <v>0.148039511939782</v>
      </c>
      <c r="J925">
        <v>18.5578488804998</v>
      </c>
      <c r="K925">
        <v>2.69430313434933</v>
      </c>
    </row>
    <row r="926" spans="1:11">
      <c r="A926">
        <v>924</v>
      </c>
      <c r="B926">
        <v>14.533512213066</v>
      </c>
      <c r="C926">
        <v>1904.02581259768</v>
      </c>
      <c r="D926">
        <v>0.409775886484103</v>
      </c>
      <c r="E926">
        <v>205.963357246147</v>
      </c>
      <c r="F926">
        <v>18.196848784253</v>
      </c>
      <c r="G926">
        <v>2844.97467075951</v>
      </c>
      <c r="H926">
        <v>0.232405780611651</v>
      </c>
      <c r="I926">
        <v>0.148039464863264</v>
      </c>
      <c r="J926">
        <v>18.5578259162176</v>
      </c>
      <c r="K926">
        <v>2.69430313434933</v>
      </c>
    </row>
    <row r="927" spans="1:11">
      <c r="A927">
        <v>925</v>
      </c>
      <c r="B927">
        <v>14.5334416540074</v>
      </c>
      <c r="C927">
        <v>1904.0146032027</v>
      </c>
      <c r="D927">
        <v>0.409775066925126</v>
      </c>
      <c r="E927">
        <v>205.962295523435</v>
      </c>
      <c r="F927">
        <v>18.1969691808676</v>
      </c>
      <c r="G927">
        <v>2844.990980216</v>
      </c>
      <c r="H927">
        <v>0.232405565229264</v>
      </c>
      <c r="I927">
        <v>0.148039431116274</v>
      </c>
      <c r="J927">
        <v>18.5578123187386</v>
      </c>
      <c r="K927">
        <v>2.69430313434933</v>
      </c>
    </row>
    <row r="928" spans="1:11">
      <c r="A928">
        <v>926</v>
      </c>
      <c r="B928">
        <v>14.5336051366208</v>
      </c>
      <c r="C928">
        <v>1904.03698702321</v>
      </c>
      <c r="D928">
        <v>0.40977610860241</v>
      </c>
      <c r="E928">
        <v>205.964392362959</v>
      </c>
      <c r="F928">
        <v>18.1967375971474</v>
      </c>
      <c r="G928">
        <v>2844.95828183156</v>
      </c>
      <c r="H928">
        <v>0.232406099937949</v>
      </c>
      <c r="I928">
        <v>0.148039514896653</v>
      </c>
      <c r="J928">
        <v>18.5578414790842</v>
      </c>
      <c r="K928">
        <v>2.69430313434933</v>
      </c>
    </row>
    <row r="929" spans="1:11">
      <c r="A929">
        <v>927</v>
      </c>
      <c r="B929">
        <v>14.5336489595507</v>
      </c>
      <c r="C929">
        <v>1904.04590051043</v>
      </c>
      <c r="D929">
        <v>0.409776108600563</v>
      </c>
      <c r="E929">
        <v>205.965206777663</v>
      </c>
      <c r="F929">
        <v>18.1966439049178</v>
      </c>
      <c r="G929">
        <v>2844.93891833247</v>
      </c>
      <c r="H929">
        <v>0.232406300620977</v>
      </c>
      <c r="I929">
        <v>0.148039546340541</v>
      </c>
      <c r="J929">
        <v>18.5578556156238</v>
      </c>
      <c r="K929">
        <v>2.69430313434933</v>
      </c>
    </row>
    <row r="930" spans="1:11">
      <c r="A930">
        <v>928</v>
      </c>
      <c r="B930">
        <v>14.5335284744916</v>
      </c>
      <c r="C930">
        <v>1904.02884444594</v>
      </c>
      <c r="D930">
        <v>0.409775926126425</v>
      </c>
      <c r="E930">
        <v>205.963599776069</v>
      </c>
      <c r="F930">
        <v>18.1968155693585</v>
      </c>
      <c r="G930">
        <v>2844.96750262036</v>
      </c>
      <c r="H930">
        <v>0.232405869994703</v>
      </c>
      <c r="I930">
        <v>0.148039478868171</v>
      </c>
      <c r="J930">
        <v>18.5578344229185</v>
      </c>
      <c r="K930">
        <v>2.69430313434933</v>
      </c>
    </row>
    <row r="931" spans="1:11">
      <c r="A931">
        <v>929</v>
      </c>
      <c r="B931">
        <v>14.5335363697342</v>
      </c>
      <c r="C931">
        <v>1904.03482985393</v>
      </c>
      <c r="D931">
        <v>0.409776723832391</v>
      </c>
      <c r="E931">
        <v>205.964135568555</v>
      </c>
      <c r="F931">
        <v>18.1967461310448</v>
      </c>
      <c r="G931">
        <v>2844.95737821927</v>
      </c>
      <c r="H931">
        <v>0.232406024534818</v>
      </c>
      <c r="I931">
        <v>0.148039503082168</v>
      </c>
      <c r="J931">
        <v>18.5578455253484</v>
      </c>
      <c r="K931">
        <v>2.69430313434933</v>
      </c>
    </row>
    <row r="932" spans="1:11">
      <c r="A932">
        <v>930</v>
      </c>
      <c r="B932">
        <v>14.5336032534299</v>
      </c>
      <c r="C932">
        <v>1904.0363748793</v>
      </c>
      <c r="D932">
        <v>0.409775116931641</v>
      </c>
      <c r="E932">
        <v>205.964340431056</v>
      </c>
      <c r="F932">
        <v>18.1967576481988</v>
      </c>
      <c r="G932">
        <v>2844.95673232748</v>
      </c>
      <c r="H932">
        <v>0.232406102461599</v>
      </c>
      <c r="I932">
        <v>0.148039515292069</v>
      </c>
      <c r="J932">
        <v>18.5578403088157</v>
      </c>
      <c r="K932">
        <v>2.69430313434933</v>
      </c>
    </row>
    <row r="933" spans="1:11">
      <c r="A933">
        <v>931</v>
      </c>
      <c r="B933">
        <v>14.5334177839678</v>
      </c>
      <c r="C933">
        <v>1904.01588639572</v>
      </c>
      <c r="D933">
        <v>0.40977462989867</v>
      </c>
      <c r="E933">
        <v>205.962369578684</v>
      </c>
      <c r="F933">
        <v>18.196956633457</v>
      </c>
      <c r="G933">
        <v>2844.98960076665</v>
      </c>
      <c r="H933">
        <v>0.232405740568294</v>
      </c>
      <c r="I933">
        <v>0.148039458589106</v>
      </c>
      <c r="J933">
        <v>18.5578187961335</v>
      </c>
      <c r="K933">
        <v>2.69430313434933</v>
      </c>
    </row>
    <row r="934" spans="1:11">
      <c r="A934">
        <v>932</v>
      </c>
      <c r="B934">
        <v>14.5335016146485</v>
      </c>
      <c r="C934">
        <v>1904.026607306</v>
      </c>
      <c r="D934">
        <v>0.409775514811277</v>
      </c>
      <c r="E934">
        <v>205.963419393677</v>
      </c>
      <c r="F934">
        <v>18.1968415568427</v>
      </c>
      <c r="G934">
        <v>2844.97152056058</v>
      </c>
      <c r="H934">
        <v>0.232405844634383</v>
      </c>
      <c r="I934">
        <v>0.148039474894611</v>
      </c>
      <c r="J934">
        <v>18.5578284200187</v>
      </c>
      <c r="K934">
        <v>2.69430313434933</v>
      </c>
    </row>
    <row r="935" spans="1:11">
      <c r="A935">
        <v>933</v>
      </c>
      <c r="B935">
        <v>14.5334922953375</v>
      </c>
      <c r="C935">
        <v>1904.02806635391</v>
      </c>
      <c r="D935">
        <v>0.409775768749636</v>
      </c>
      <c r="E935">
        <v>205.963500258803</v>
      </c>
      <c r="F935">
        <v>18.1968283916358</v>
      </c>
      <c r="G935">
        <v>2844.96716578988</v>
      </c>
      <c r="H935">
        <v>0.232405784753751</v>
      </c>
      <c r="I935">
        <v>0.148039465512265</v>
      </c>
      <c r="J935">
        <v>18.5578364871139</v>
      </c>
      <c r="K935">
        <v>2.69430313434933</v>
      </c>
    </row>
    <row r="936" spans="1:11">
      <c r="A936">
        <v>934</v>
      </c>
      <c r="B936">
        <v>14.5334990803464</v>
      </c>
      <c r="C936">
        <v>1904.02447164803</v>
      </c>
      <c r="D936">
        <v>0.409775162088084</v>
      </c>
      <c r="E936">
        <v>205.963233795534</v>
      </c>
      <c r="F936">
        <v>18.1968586884672</v>
      </c>
      <c r="G936">
        <v>2844.97252546706</v>
      </c>
      <c r="H936">
        <v>0.232405859182382</v>
      </c>
      <c r="I936">
        <v>0.148039477174052</v>
      </c>
      <c r="J936">
        <v>18.5578237760545</v>
      </c>
      <c r="K936">
        <v>2.69430313434933</v>
      </c>
    </row>
    <row r="937" spans="1:11">
      <c r="A937">
        <v>935</v>
      </c>
      <c r="B937">
        <v>14.5335468990248</v>
      </c>
      <c r="C937">
        <v>1904.02756487572</v>
      </c>
      <c r="D937">
        <v>0.4097760768195</v>
      </c>
      <c r="E937">
        <v>205.963537993297</v>
      </c>
      <c r="F937">
        <v>18.1968328006095</v>
      </c>
      <c r="G937">
        <v>2844.97716006234</v>
      </c>
      <c r="H937">
        <v>0.232405845995658</v>
      </c>
      <c r="I937">
        <v>0.148039475107901</v>
      </c>
      <c r="J937">
        <v>18.5578263436247</v>
      </c>
      <c r="K937">
        <v>2.69430313434933</v>
      </c>
    </row>
    <row r="938" spans="1:11">
      <c r="A938">
        <v>936</v>
      </c>
      <c r="B938">
        <v>14.5335002720007</v>
      </c>
      <c r="C938">
        <v>1904.02649975489</v>
      </c>
      <c r="D938">
        <v>0.409775330877196</v>
      </c>
      <c r="E938">
        <v>205.963387566894</v>
      </c>
      <c r="F938">
        <v>18.1968370424719</v>
      </c>
      <c r="G938">
        <v>2844.97033314575</v>
      </c>
      <c r="H938">
        <v>0.232405941611787</v>
      </c>
      <c r="I938">
        <v>0.148039490089436</v>
      </c>
      <c r="J938">
        <v>18.5578304932917</v>
      </c>
      <c r="K938">
        <v>2.69430313434933</v>
      </c>
    </row>
    <row r="939" spans="1:11">
      <c r="A939">
        <v>937</v>
      </c>
      <c r="B939">
        <v>14.5334581043246</v>
      </c>
      <c r="C939">
        <v>1904.02930651516</v>
      </c>
      <c r="D939">
        <v>0.409774805321874</v>
      </c>
      <c r="E939">
        <v>205.963557208505</v>
      </c>
      <c r="F939">
        <v>18.1968092480001</v>
      </c>
      <c r="G939">
        <v>2844.96818404783</v>
      </c>
      <c r="H939">
        <v>0.232406183122155</v>
      </c>
      <c r="I939">
        <v>0.148039527930313</v>
      </c>
      <c r="J939">
        <v>18.557844366307</v>
      </c>
      <c r="K939">
        <v>2.69430313434933</v>
      </c>
    </row>
    <row r="940" spans="1:11">
      <c r="A940">
        <v>938</v>
      </c>
      <c r="B940">
        <v>14.5334282515312</v>
      </c>
      <c r="C940">
        <v>1904.01765528895</v>
      </c>
      <c r="D940">
        <v>0.409775496574785</v>
      </c>
      <c r="E940">
        <v>205.962565367867</v>
      </c>
      <c r="F940">
        <v>18.1969114085317</v>
      </c>
      <c r="G940">
        <v>2844.97999662365</v>
      </c>
      <c r="H940">
        <v>0.232405724749566</v>
      </c>
      <c r="I940">
        <v>0.148039456110562</v>
      </c>
      <c r="J940">
        <v>18.5578184250691</v>
      </c>
      <c r="K940">
        <v>2.69430313434933</v>
      </c>
    </row>
    <row r="941" spans="1:11">
      <c r="A941">
        <v>939</v>
      </c>
      <c r="B941">
        <v>14.5334892269959</v>
      </c>
      <c r="C941">
        <v>1904.01708668424</v>
      </c>
      <c r="D941">
        <v>0.409776882733342</v>
      </c>
      <c r="E941">
        <v>205.962637870541</v>
      </c>
      <c r="F941">
        <v>18.1969137766317</v>
      </c>
      <c r="G941">
        <v>2844.99550657865</v>
      </c>
      <c r="H941">
        <v>0.232405687171497</v>
      </c>
      <c r="I941">
        <v>0.148039450222677</v>
      </c>
      <c r="J941">
        <v>18.5578038728016</v>
      </c>
      <c r="K941">
        <v>2.69430313434933</v>
      </c>
    </row>
    <row r="942" spans="1:11">
      <c r="A942">
        <v>940</v>
      </c>
      <c r="B942">
        <v>14.5335303650486</v>
      </c>
      <c r="C942">
        <v>1904.02932495459</v>
      </c>
      <c r="D942">
        <v>0.409775368010024</v>
      </c>
      <c r="E942">
        <v>205.963652435742</v>
      </c>
      <c r="F942">
        <v>18.1968059101876</v>
      </c>
      <c r="G942">
        <v>2844.96553113962</v>
      </c>
      <c r="H942">
        <v>0.232406063999494</v>
      </c>
      <c r="I942">
        <v>0.148039509265661</v>
      </c>
      <c r="J942">
        <v>18.5578340715943</v>
      </c>
      <c r="K942">
        <v>2.69430313434933</v>
      </c>
    </row>
    <row r="943" spans="1:11">
      <c r="A943">
        <v>941</v>
      </c>
      <c r="B943">
        <v>14.5334488818867</v>
      </c>
      <c r="C943">
        <v>1904.02200628448</v>
      </c>
      <c r="D943">
        <v>0.409775434164409</v>
      </c>
      <c r="E943">
        <v>205.962966879796</v>
      </c>
      <c r="F943">
        <v>18.1968630392609</v>
      </c>
      <c r="G943">
        <v>2844.97242773097</v>
      </c>
      <c r="H943">
        <v>0.232405911742429</v>
      </c>
      <c r="I943">
        <v>0.14803948540938</v>
      </c>
      <c r="J943">
        <v>18.5578247806854</v>
      </c>
      <c r="K943">
        <v>2.69430313434933</v>
      </c>
    </row>
    <row r="944" spans="1:11">
      <c r="A944">
        <v>942</v>
      </c>
      <c r="B944">
        <v>14.5334400068243</v>
      </c>
      <c r="C944">
        <v>1904.02147735126</v>
      </c>
      <c r="D944">
        <v>0.409775336126683</v>
      </c>
      <c r="E944">
        <v>205.962924709079</v>
      </c>
      <c r="F944">
        <v>18.196863749684</v>
      </c>
      <c r="G944">
        <v>2844.96939565639</v>
      </c>
      <c r="H944">
        <v>0.232405915307915</v>
      </c>
      <c r="I944">
        <v>0.148039485968035</v>
      </c>
      <c r="J944">
        <v>18.5578235336629</v>
      </c>
      <c r="K944">
        <v>2.69430313434933</v>
      </c>
    </row>
    <row r="945" spans="1:11">
      <c r="A945">
        <v>943</v>
      </c>
      <c r="B945">
        <v>14.5333266364525</v>
      </c>
      <c r="C945">
        <v>1904.0044763667</v>
      </c>
      <c r="D945">
        <v>0.409775246082804</v>
      </c>
      <c r="E945">
        <v>205.961393241</v>
      </c>
      <c r="F945">
        <v>18.1970268019352</v>
      </c>
      <c r="G945">
        <v>2845.00283263605</v>
      </c>
      <c r="H945">
        <v>0.232405585096919</v>
      </c>
      <c r="I945">
        <v>0.148039434229218</v>
      </c>
      <c r="J945">
        <v>18.557794823082</v>
      </c>
      <c r="K945">
        <v>2.69430313434933</v>
      </c>
    </row>
    <row r="946" spans="1:11">
      <c r="A946">
        <v>944</v>
      </c>
      <c r="B946">
        <v>14.5334453424889</v>
      </c>
      <c r="C946">
        <v>1904.0221265281</v>
      </c>
      <c r="D946">
        <v>0.409775308292034</v>
      </c>
      <c r="E946">
        <v>205.962982285768</v>
      </c>
      <c r="F946">
        <v>18.1968568982288</v>
      </c>
      <c r="G946">
        <v>2844.97119971004</v>
      </c>
      <c r="H946">
        <v>0.232405933490493</v>
      </c>
      <c r="I946">
        <v>0.148039488816958</v>
      </c>
      <c r="J946">
        <v>18.5578242995281</v>
      </c>
      <c r="K946">
        <v>2.69430313434933</v>
      </c>
    </row>
    <row r="947" spans="1:11">
      <c r="A947">
        <v>945</v>
      </c>
      <c r="B947">
        <v>14.5333223182836</v>
      </c>
      <c r="C947">
        <v>1904.0017327569</v>
      </c>
      <c r="D947">
        <v>0.409775267160499</v>
      </c>
      <c r="E947">
        <v>205.961092446102</v>
      </c>
      <c r="F947">
        <v>18.1970601415943</v>
      </c>
      <c r="G947">
        <v>2844.99952737999</v>
      </c>
      <c r="H947">
        <v>0.232405353396421</v>
      </c>
      <c r="I947">
        <v>0.148039397925464</v>
      </c>
      <c r="J947">
        <v>18.5577954194102</v>
      </c>
      <c r="K947">
        <v>2.69430313434933</v>
      </c>
    </row>
    <row r="948" spans="1:11">
      <c r="A948">
        <v>946</v>
      </c>
      <c r="B948">
        <v>14.5334088263497</v>
      </c>
      <c r="C948">
        <v>1904.0188308723</v>
      </c>
      <c r="D948">
        <v>0.409775346738481</v>
      </c>
      <c r="E948">
        <v>205.962685320545</v>
      </c>
      <c r="F948">
        <v>18.1968914573389</v>
      </c>
      <c r="G948">
        <v>2844.97667007545</v>
      </c>
      <c r="H948">
        <v>0.232405849296785</v>
      </c>
      <c r="I948">
        <v>0.148039475625135</v>
      </c>
      <c r="J948">
        <v>18.5578194300902</v>
      </c>
      <c r="K948">
        <v>2.69430313434933</v>
      </c>
    </row>
    <row r="949" spans="1:11">
      <c r="A949">
        <v>947</v>
      </c>
      <c r="B949">
        <v>14.5334963309219</v>
      </c>
      <c r="C949">
        <v>1904.02974001427</v>
      </c>
      <c r="D949">
        <v>0.409775236811529</v>
      </c>
      <c r="E949">
        <v>205.963612249393</v>
      </c>
      <c r="F949">
        <v>18.1967960827705</v>
      </c>
      <c r="G949">
        <v>2844.95669151173</v>
      </c>
      <c r="H949">
        <v>0.232406006249175</v>
      </c>
      <c r="I949">
        <v>0.148039500217096</v>
      </c>
      <c r="J949">
        <v>18.5578427636886</v>
      </c>
      <c r="K949">
        <v>2.69430313434933</v>
      </c>
    </row>
    <row r="950" spans="1:11">
      <c r="A950">
        <v>948</v>
      </c>
      <c r="B950">
        <v>14.5334631642779</v>
      </c>
      <c r="C950">
        <v>1904.02448943718</v>
      </c>
      <c r="D950">
        <v>0.409774947251841</v>
      </c>
      <c r="E950">
        <v>205.963208557693</v>
      </c>
      <c r="F950">
        <v>18.1968419852796</v>
      </c>
      <c r="G950">
        <v>2844.96813571139</v>
      </c>
      <c r="H950">
        <v>0.232406046653759</v>
      </c>
      <c r="I950">
        <v>0.148039506547858</v>
      </c>
      <c r="J950">
        <v>18.5578270813323</v>
      </c>
      <c r="K950">
        <v>2.69430313434933</v>
      </c>
    </row>
    <row r="951" spans="1:11">
      <c r="A951">
        <v>949</v>
      </c>
      <c r="B951">
        <v>14.5334300734191</v>
      </c>
      <c r="C951">
        <v>1904.01762195154</v>
      </c>
      <c r="D951">
        <v>0.409775831098912</v>
      </c>
      <c r="E951">
        <v>205.962595293013</v>
      </c>
      <c r="F951">
        <v>18.1968846837851</v>
      </c>
      <c r="G951">
        <v>2844.97647237579</v>
      </c>
      <c r="H951">
        <v>0.232405921087072</v>
      </c>
      <c r="I951">
        <v>0.148039486873538</v>
      </c>
      <c r="J951">
        <v>18.5578146914691</v>
      </c>
      <c r="K951">
        <v>2.69430313434933</v>
      </c>
    </row>
    <row r="952" spans="1:11">
      <c r="A952">
        <v>950</v>
      </c>
      <c r="B952">
        <v>14.5334147845224</v>
      </c>
      <c r="C952">
        <v>1904.01691406338</v>
      </c>
      <c r="D952">
        <v>0.409775264656068</v>
      </c>
      <c r="E952">
        <v>205.962516749947</v>
      </c>
      <c r="F952">
        <v>18.1969171760874</v>
      </c>
      <c r="G952">
        <v>2844.98302832324</v>
      </c>
      <c r="H952">
        <v>0.232405882726904</v>
      </c>
      <c r="I952">
        <v>0.148039480863106</v>
      </c>
      <c r="J952">
        <v>18.557815849632</v>
      </c>
      <c r="K952">
        <v>2.69430313434933</v>
      </c>
    </row>
    <row r="953" spans="1:11">
      <c r="A953">
        <v>951</v>
      </c>
      <c r="B953">
        <v>14.5334694449655</v>
      </c>
      <c r="C953">
        <v>1904.02333490461</v>
      </c>
      <c r="D953">
        <v>0.409775399696399</v>
      </c>
      <c r="E953">
        <v>205.963102177902</v>
      </c>
      <c r="F953">
        <v>18.1968498805814</v>
      </c>
      <c r="G953">
        <v>2844.97127653509</v>
      </c>
      <c r="H953">
        <v>0.232405972296194</v>
      </c>
      <c r="I953">
        <v>0.148039494897199</v>
      </c>
      <c r="J953">
        <v>18.5578251717953</v>
      </c>
      <c r="K953">
        <v>2.69430313434933</v>
      </c>
    </row>
    <row r="954" spans="1:11">
      <c r="A954">
        <v>952</v>
      </c>
      <c r="B954">
        <v>14.533470568146</v>
      </c>
      <c r="C954">
        <v>1904.02481539532</v>
      </c>
      <c r="D954">
        <v>0.409775462994811</v>
      </c>
      <c r="E954">
        <v>205.963206307538</v>
      </c>
      <c r="F954">
        <v>18.1968365276854</v>
      </c>
      <c r="G954">
        <v>2844.96904458928</v>
      </c>
      <c r="H954">
        <v>0.23240597977673</v>
      </c>
      <c r="I954">
        <v>0.148039496069281</v>
      </c>
      <c r="J954">
        <v>18.557830636919</v>
      </c>
      <c r="K954">
        <v>2.69430313434933</v>
      </c>
    </row>
    <row r="955" spans="1:11">
      <c r="A955">
        <v>953</v>
      </c>
      <c r="B955">
        <v>14.5334531290551</v>
      </c>
      <c r="C955">
        <v>1904.02186654258</v>
      </c>
      <c r="D955">
        <v>0.409775497216576</v>
      </c>
      <c r="E955">
        <v>205.962962121671</v>
      </c>
      <c r="F955">
        <v>18.196864299375</v>
      </c>
      <c r="G955">
        <v>2844.97285122411</v>
      </c>
      <c r="H955">
        <v>0.232405895138244</v>
      </c>
      <c r="I955">
        <v>0.148039482807767</v>
      </c>
      <c r="J955">
        <v>18.5578236233427</v>
      </c>
      <c r="K955">
        <v>2.69430313434933</v>
      </c>
    </row>
    <row r="956" spans="1:11">
      <c r="A956">
        <v>954</v>
      </c>
      <c r="B956">
        <v>14.5334464621001</v>
      </c>
      <c r="C956">
        <v>1904.0209024022</v>
      </c>
      <c r="D956">
        <v>0.409775625832375</v>
      </c>
      <c r="E956">
        <v>205.962862534776</v>
      </c>
      <c r="F956">
        <v>18.1968747995525</v>
      </c>
      <c r="G956">
        <v>2844.97872262125</v>
      </c>
      <c r="H956">
        <v>0.232405892941209</v>
      </c>
      <c r="I956">
        <v>0.148039482463526</v>
      </c>
      <c r="J956">
        <v>18.5578234489783</v>
      </c>
      <c r="K956">
        <v>2.69430313434933</v>
      </c>
    </row>
    <row r="957" spans="1:11">
      <c r="A957">
        <v>955</v>
      </c>
      <c r="B957">
        <v>14.5334371549491</v>
      </c>
      <c r="C957">
        <v>1904.02065950807</v>
      </c>
      <c r="D957">
        <v>0.409775318917889</v>
      </c>
      <c r="E957">
        <v>205.962839822347</v>
      </c>
      <c r="F957">
        <v>18.1968772142857</v>
      </c>
      <c r="G957">
        <v>2844.97323101532</v>
      </c>
      <c r="H957">
        <v>0.232405866103737</v>
      </c>
      <c r="I957">
        <v>0.148039478258519</v>
      </c>
      <c r="J957">
        <v>18.5578231081642</v>
      </c>
      <c r="K957">
        <v>2.69430313434933</v>
      </c>
    </row>
    <row r="958" spans="1:11">
      <c r="A958">
        <v>956</v>
      </c>
      <c r="B958">
        <v>14.5335093749873</v>
      </c>
      <c r="C958">
        <v>1904.03161573149</v>
      </c>
      <c r="D958">
        <v>0.409775586643951</v>
      </c>
      <c r="E958">
        <v>205.963848030552</v>
      </c>
      <c r="F958">
        <v>18.1967655015472</v>
      </c>
      <c r="G958">
        <v>2844.9532693898</v>
      </c>
      <c r="H958">
        <v>0.232406099932806</v>
      </c>
      <c r="I958">
        <v>0.148039514895847</v>
      </c>
      <c r="J958">
        <v>18.5578392985695</v>
      </c>
      <c r="K958">
        <v>2.69430313434933</v>
      </c>
    </row>
    <row r="959" spans="1:11">
      <c r="A959">
        <v>957</v>
      </c>
      <c r="B959">
        <v>14.5335266908379</v>
      </c>
      <c r="C959">
        <v>1904.03529263576</v>
      </c>
      <c r="D959">
        <v>0.409775877155677</v>
      </c>
      <c r="E959">
        <v>205.964182249849</v>
      </c>
      <c r="F959">
        <v>18.1967250106609</v>
      </c>
      <c r="G959">
        <v>2844.9471793217</v>
      </c>
      <c r="H959">
        <v>0.232406184945017</v>
      </c>
      <c r="I959">
        <v>0.148039528215927</v>
      </c>
      <c r="J959">
        <v>18.5578453541514</v>
      </c>
      <c r="K959">
        <v>2.69430313434933</v>
      </c>
    </row>
    <row r="960" spans="1:11">
      <c r="A960">
        <v>958</v>
      </c>
      <c r="B960">
        <v>14.5335404631547</v>
      </c>
      <c r="C960">
        <v>1904.03441831453</v>
      </c>
      <c r="D960">
        <v>0.409775336448763</v>
      </c>
      <c r="E960">
        <v>205.964123820858</v>
      </c>
      <c r="F960">
        <v>18.1967392777073</v>
      </c>
      <c r="G960">
        <v>2844.9490736301</v>
      </c>
      <c r="H960">
        <v>0.232406188828396</v>
      </c>
      <c r="I960">
        <v>0.148039528824391</v>
      </c>
      <c r="J960">
        <v>18.5578412504891</v>
      </c>
      <c r="K960">
        <v>2.69430313434933</v>
      </c>
    </row>
    <row r="961" spans="1:11">
      <c r="A961">
        <v>959</v>
      </c>
      <c r="B961">
        <v>14.5335332107499</v>
      </c>
      <c r="C961">
        <v>1904.03325851923</v>
      </c>
      <c r="D961">
        <v>0.409775883666096</v>
      </c>
      <c r="E961">
        <v>205.964025286179</v>
      </c>
      <c r="F961">
        <v>18.1967454489286</v>
      </c>
      <c r="G961">
        <v>2844.94993927208</v>
      </c>
      <c r="H961">
        <v>0.232406094209549</v>
      </c>
      <c r="I961">
        <v>0.148039513999102</v>
      </c>
      <c r="J961">
        <v>18.557838984076</v>
      </c>
      <c r="K961">
        <v>2.69430313434933</v>
      </c>
    </row>
    <row r="962" spans="1:11">
      <c r="A962">
        <v>960</v>
      </c>
      <c r="B962">
        <v>14.5335153981151</v>
      </c>
      <c r="C962">
        <v>1904.03635916244</v>
      </c>
      <c r="D962">
        <v>0.409775457523025</v>
      </c>
      <c r="E962">
        <v>205.964244027104</v>
      </c>
      <c r="F962">
        <v>18.1967195228177</v>
      </c>
      <c r="G962">
        <v>2844.94682197473</v>
      </c>
      <c r="H962">
        <v>0.232406261607249</v>
      </c>
      <c r="I962">
        <v>0.148039540227699</v>
      </c>
      <c r="J962">
        <v>18.5578507766267</v>
      </c>
      <c r="K962">
        <v>2.69430313434933</v>
      </c>
    </row>
    <row r="963" spans="1:11">
      <c r="A963">
        <v>961</v>
      </c>
      <c r="B963">
        <v>14.5335234773953</v>
      </c>
      <c r="C963">
        <v>1904.03137170924</v>
      </c>
      <c r="D963">
        <v>0.409775875505072</v>
      </c>
      <c r="E963">
        <v>205.963847152128</v>
      </c>
      <c r="F963">
        <v>18.196765810705</v>
      </c>
      <c r="G963">
        <v>2844.95568831462</v>
      </c>
      <c r="H963">
        <v>0.232406090661081</v>
      </c>
      <c r="I963">
        <v>0.148039513443113</v>
      </c>
      <c r="J963">
        <v>18.5578365312331</v>
      </c>
      <c r="K963">
        <v>2.69430313434933</v>
      </c>
    </row>
    <row r="964" spans="1:11">
      <c r="A964">
        <v>962</v>
      </c>
      <c r="B964">
        <v>14.5334817268696</v>
      </c>
      <c r="C964">
        <v>1904.02558367129</v>
      </c>
      <c r="D964">
        <v>0.409776214700633</v>
      </c>
      <c r="E964">
        <v>205.963330667508</v>
      </c>
      <c r="F964">
        <v>18.196820571677</v>
      </c>
      <c r="G964">
        <v>2844.96895513431</v>
      </c>
      <c r="H964">
        <v>0.232405948697104</v>
      </c>
      <c r="I964">
        <v>0.148039491199594</v>
      </c>
      <c r="J964">
        <v>18.5578261979534</v>
      </c>
      <c r="K964">
        <v>2.69430313434933</v>
      </c>
    </row>
    <row r="965" spans="1:11">
      <c r="A965">
        <v>963</v>
      </c>
      <c r="B965">
        <v>14.5334965335257</v>
      </c>
      <c r="C965">
        <v>1904.02863708866</v>
      </c>
      <c r="D965">
        <v>0.409776165822321</v>
      </c>
      <c r="E965">
        <v>205.963578948876</v>
      </c>
      <c r="F965">
        <v>18.196786845641</v>
      </c>
      <c r="G965">
        <v>2844.95960705198</v>
      </c>
      <c r="H965">
        <v>0.232406006991299</v>
      </c>
      <c r="I965">
        <v>0.148039500333375</v>
      </c>
      <c r="J965">
        <v>18.5578343088369</v>
      </c>
      <c r="K965">
        <v>2.69430313434933</v>
      </c>
    </row>
    <row r="966" spans="1:11">
      <c r="A966">
        <v>964</v>
      </c>
      <c r="B966">
        <v>14.5335449653657</v>
      </c>
      <c r="C966">
        <v>1904.03475000472</v>
      </c>
      <c r="D966">
        <v>0.409775613041909</v>
      </c>
      <c r="E966">
        <v>205.964127563488</v>
      </c>
      <c r="F966">
        <v>18.1967419974457</v>
      </c>
      <c r="G966">
        <v>2844.9509037419</v>
      </c>
      <c r="H966">
        <v>0.2324061698624</v>
      </c>
      <c r="I966">
        <v>0.148039525852717</v>
      </c>
      <c r="J966">
        <v>18.5578448105286</v>
      </c>
      <c r="K966">
        <v>2.69430313434933</v>
      </c>
    </row>
    <row r="967" spans="1:11">
      <c r="A967">
        <v>965</v>
      </c>
      <c r="B967">
        <v>14.5334979850406</v>
      </c>
      <c r="C967">
        <v>1904.02794319183</v>
      </c>
      <c r="D967">
        <v>0.409775655609047</v>
      </c>
      <c r="E967">
        <v>205.963533238988</v>
      </c>
      <c r="F967">
        <v>18.1968003950101</v>
      </c>
      <c r="G967">
        <v>2844.95962382885</v>
      </c>
      <c r="H967">
        <v>0.232406002476223</v>
      </c>
      <c r="I967">
        <v>0.148039499625933</v>
      </c>
      <c r="J967">
        <v>18.5578313911503</v>
      </c>
      <c r="K967">
        <v>2.69430313434933</v>
      </c>
    </row>
    <row r="968" spans="1:11">
      <c r="A968">
        <v>966</v>
      </c>
      <c r="B968">
        <v>14.53358452955</v>
      </c>
      <c r="C968">
        <v>1904.03734798507</v>
      </c>
      <c r="D968">
        <v>0.409775899509266</v>
      </c>
      <c r="E968">
        <v>205.964416360936</v>
      </c>
      <c r="F968">
        <v>18.1967163625003</v>
      </c>
      <c r="G968">
        <v>2844.94891731363</v>
      </c>
      <c r="H968">
        <v>0.232406203390294</v>
      </c>
      <c r="I968">
        <v>0.148039531106012</v>
      </c>
      <c r="J968">
        <v>18.5578432049491</v>
      </c>
      <c r="K968">
        <v>2.69430313434933</v>
      </c>
    </row>
    <row r="969" spans="1:11">
      <c r="A969">
        <v>967</v>
      </c>
      <c r="B969">
        <v>14.5335444972926</v>
      </c>
      <c r="C969">
        <v>1904.03362145026</v>
      </c>
      <c r="D969">
        <v>0.409775957982612</v>
      </c>
      <c r="E969">
        <v>205.964053745327</v>
      </c>
      <c r="F969">
        <v>18.1967417974304</v>
      </c>
      <c r="G969">
        <v>2844.95120654156</v>
      </c>
      <c r="H969">
        <v>0.232406146980989</v>
      </c>
      <c r="I969">
        <v>0.148039522267558</v>
      </c>
      <c r="J969">
        <v>18.5578399067553</v>
      </c>
      <c r="K969">
        <v>2.69430313434933</v>
      </c>
    </row>
    <row r="970" spans="1:11">
      <c r="A970">
        <v>968</v>
      </c>
      <c r="B970">
        <v>14.533572361696</v>
      </c>
      <c r="C970">
        <v>1904.03605329556</v>
      </c>
      <c r="D970">
        <v>0.409776577531856</v>
      </c>
      <c r="E970">
        <v>205.964286596254</v>
      </c>
      <c r="F970">
        <v>18.1967248932472</v>
      </c>
      <c r="G970">
        <v>2844.95196293257</v>
      </c>
      <c r="H970">
        <v>0.232406078755141</v>
      </c>
      <c r="I970">
        <v>0.148039511577639</v>
      </c>
      <c r="J970">
        <v>18.5578425533684</v>
      </c>
      <c r="K970">
        <v>2.69430313434933</v>
      </c>
    </row>
    <row r="971" spans="1:11">
      <c r="A971">
        <v>969</v>
      </c>
      <c r="B971">
        <v>14.533546365246</v>
      </c>
      <c r="C971">
        <v>1904.03365401196</v>
      </c>
      <c r="D971">
        <v>0.409775779251885</v>
      </c>
      <c r="E971">
        <v>205.964068881463</v>
      </c>
      <c r="F971">
        <v>18.1967475404414</v>
      </c>
      <c r="G971">
        <v>2844.95310887146</v>
      </c>
      <c r="H971">
        <v>0.232406140065478</v>
      </c>
      <c r="I971">
        <v>0.148039521184006</v>
      </c>
      <c r="J971">
        <v>18.5578385589138</v>
      </c>
      <c r="K971">
        <v>2.69430313434933</v>
      </c>
    </row>
    <row r="972" spans="1:11">
      <c r="A972">
        <v>970</v>
      </c>
      <c r="B972">
        <v>14.5334958893227</v>
      </c>
      <c r="C972">
        <v>1904.0272072997</v>
      </c>
      <c r="D972">
        <v>0.409775737025159</v>
      </c>
      <c r="E972">
        <v>205.963473613837</v>
      </c>
      <c r="F972">
        <v>18.196811096685</v>
      </c>
      <c r="G972">
        <v>2844.9621766745</v>
      </c>
      <c r="H972">
        <v>0.232405932291769</v>
      </c>
      <c r="I972">
        <v>0.148039488629137</v>
      </c>
      <c r="J972">
        <v>18.5578291868675</v>
      </c>
      <c r="K972">
        <v>2.69430313434933</v>
      </c>
    </row>
    <row r="973" spans="1:11">
      <c r="A973">
        <v>971</v>
      </c>
      <c r="B973">
        <v>14.5335284542555</v>
      </c>
      <c r="C973">
        <v>1904.03208254814</v>
      </c>
      <c r="D973">
        <v>0.409775790552377</v>
      </c>
      <c r="E973">
        <v>205.963920852811</v>
      </c>
      <c r="F973">
        <v>18.1967597570914</v>
      </c>
      <c r="G973">
        <v>2844.95448226832</v>
      </c>
      <c r="H973">
        <v>0.232406106541822</v>
      </c>
      <c r="I973">
        <v>0.148039515931376</v>
      </c>
      <c r="J973">
        <v>18.557836650556</v>
      </c>
      <c r="K973">
        <v>2.69430313434933</v>
      </c>
    </row>
    <row r="974" spans="1:11">
      <c r="A974">
        <v>972</v>
      </c>
      <c r="B974">
        <v>14.5335558889468</v>
      </c>
      <c r="C974">
        <v>1904.03576690816</v>
      </c>
      <c r="D974">
        <v>0.409775596676221</v>
      </c>
      <c r="E974">
        <v>205.964225263636</v>
      </c>
      <c r="F974">
        <v>18.1967320802593</v>
      </c>
      <c r="G974">
        <v>2844.94834645869</v>
      </c>
      <c r="H974">
        <v>0.232406168760406</v>
      </c>
      <c r="I974">
        <v>0.148039525680051</v>
      </c>
      <c r="J974">
        <v>18.5578454493189</v>
      </c>
      <c r="K974">
        <v>2.69430313434933</v>
      </c>
    </row>
    <row r="975" spans="1:11">
      <c r="A975">
        <v>973</v>
      </c>
      <c r="B975">
        <v>14.533537801753</v>
      </c>
      <c r="C975">
        <v>1904.0329044843</v>
      </c>
      <c r="D975">
        <v>0.409775525022305</v>
      </c>
      <c r="E975">
        <v>205.963954274666</v>
      </c>
      <c r="F975">
        <v>18.1967633093193</v>
      </c>
      <c r="G975">
        <v>2844.95255508348</v>
      </c>
      <c r="H975">
        <v>0.232406066165836</v>
      </c>
      <c r="I975">
        <v>0.148039509605093</v>
      </c>
      <c r="J975">
        <v>18.5578419716913</v>
      </c>
      <c r="K975">
        <v>2.69430313434933</v>
      </c>
    </row>
    <row r="976" spans="1:11">
      <c r="A976">
        <v>974</v>
      </c>
      <c r="B976">
        <v>14.5335045015682</v>
      </c>
      <c r="C976">
        <v>1904.0274723903</v>
      </c>
      <c r="D976">
        <v>0.409775573564948</v>
      </c>
      <c r="E976">
        <v>205.963461396039</v>
      </c>
      <c r="F976">
        <v>18.1968072971604</v>
      </c>
      <c r="G976">
        <v>2844.95937910171</v>
      </c>
      <c r="H976">
        <v>0.232406011288707</v>
      </c>
      <c r="I976">
        <v>0.148039501006711</v>
      </c>
      <c r="J976">
        <v>18.5578329946217</v>
      </c>
      <c r="K976">
        <v>2.69430313434933</v>
      </c>
    </row>
    <row r="977" spans="1:11">
      <c r="A977">
        <v>975</v>
      </c>
      <c r="B977">
        <v>14.5334921732203</v>
      </c>
      <c r="C977">
        <v>1904.02636743795</v>
      </c>
      <c r="D977">
        <v>0.409775422954026</v>
      </c>
      <c r="E977">
        <v>205.963356398553</v>
      </c>
      <c r="F977">
        <v>18.1968157730986</v>
      </c>
      <c r="G977">
        <v>2844.95811101049</v>
      </c>
      <c r="H977">
        <v>0.232406014316421</v>
      </c>
      <c r="I977">
        <v>0.148039501481106</v>
      </c>
      <c r="J977">
        <v>18.5578318095606</v>
      </c>
      <c r="K977">
        <v>2.69430313434933</v>
      </c>
    </row>
    <row r="978" spans="1:11">
      <c r="A978">
        <v>976</v>
      </c>
      <c r="B978">
        <v>14.5335319177887</v>
      </c>
      <c r="C978">
        <v>1904.03158553122</v>
      </c>
      <c r="D978">
        <v>0.409775613918806</v>
      </c>
      <c r="E978">
        <v>205.963830874864</v>
      </c>
      <c r="F978">
        <v>18.1967687849596</v>
      </c>
      <c r="G978">
        <v>2844.95215614106</v>
      </c>
      <c r="H978">
        <v>0.232406087699581</v>
      </c>
      <c r="I978">
        <v>0.148039512979092</v>
      </c>
      <c r="J978">
        <v>18.5578400290756</v>
      </c>
      <c r="K978">
        <v>2.69430313434933</v>
      </c>
    </row>
    <row r="979" spans="1:11">
      <c r="A979">
        <v>977</v>
      </c>
      <c r="B979">
        <v>14.5334449515661</v>
      </c>
      <c r="C979">
        <v>1904.02138147385</v>
      </c>
      <c r="D979">
        <v>0.409775409020827</v>
      </c>
      <c r="E979">
        <v>205.9629073965</v>
      </c>
      <c r="F979">
        <v>18.1968651889423</v>
      </c>
      <c r="G979">
        <v>2844.96935575753</v>
      </c>
      <c r="H979">
        <v>0.232405904777407</v>
      </c>
      <c r="I979">
        <v>0.148039484318071</v>
      </c>
      <c r="J979">
        <v>18.5578236647817</v>
      </c>
      <c r="K979">
        <v>2.69430313434933</v>
      </c>
    </row>
    <row r="980" spans="1:11">
      <c r="A980">
        <v>978</v>
      </c>
      <c r="B980">
        <v>14.533522273567</v>
      </c>
      <c r="C980">
        <v>1904.03022408503</v>
      </c>
      <c r="D980">
        <v>0.409775503053879</v>
      </c>
      <c r="E980">
        <v>205.96371094695</v>
      </c>
      <c r="F980">
        <v>18.196779585628</v>
      </c>
      <c r="G980">
        <v>2844.95390481816</v>
      </c>
      <c r="H980">
        <v>0.232406061361786</v>
      </c>
      <c r="I980">
        <v>0.148039508852374</v>
      </c>
      <c r="J980">
        <v>18.5578372367229</v>
      </c>
      <c r="K980">
        <v>2.69430313434933</v>
      </c>
    </row>
    <row r="981" spans="1:11">
      <c r="A981">
        <v>979</v>
      </c>
      <c r="B981">
        <v>14.5334875368413</v>
      </c>
      <c r="C981">
        <v>1904.02520064339</v>
      </c>
      <c r="D981">
        <v>0.409775036392827</v>
      </c>
      <c r="E981">
        <v>205.963268999586</v>
      </c>
      <c r="F981">
        <v>18.1968357194334</v>
      </c>
      <c r="G981">
        <v>2844.96485784543</v>
      </c>
      <c r="H981">
        <v>0.232406086528203</v>
      </c>
      <c r="I981">
        <v>0.148039512795556</v>
      </c>
      <c r="J981">
        <v>18.5578281390459</v>
      </c>
      <c r="K981">
        <v>2.69430313434933</v>
      </c>
    </row>
    <row r="982" spans="1:11">
      <c r="A982">
        <v>980</v>
      </c>
      <c r="B982">
        <v>14.5334887400712</v>
      </c>
      <c r="C982">
        <v>1904.02492180205</v>
      </c>
      <c r="D982">
        <v>0.40977513122046</v>
      </c>
      <c r="E982">
        <v>205.963241101489</v>
      </c>
      <c r="F982">
        <v>18.1968408973902</v>
      </c>
      <c r="G982">
        <v>2844.96666534942</v>
      </c>
      <c r="H982">
        <v>0.232406072907102</v>
      </c>
      <c r="I982">
        <v>0.148039510661344</v>
      </c>
      <c r="J982">
        <v>18.5578280565009</v>
      </c>
      <c r="K982">
        <v>2.69430313434933</v>
      </c>
    </row>
    <row r="983" spans="1:11">
      <c r="A983">
        <v>981</v>
      </c>
      <c r="B983">
        <v>14.5334795745596</v>
      </c>
      <c r="C983">
        <v>1904.02354582147</v>
      </c>
      <c r="D983">
        <v>0.409775123612968</v>
      </c>
      <c r="E983">
        <v>205.963114991163</v>
      </c>
      <c r="F983">
        <v>18.1968512504964</v>
      </c>
      <c r="G983">
        <v>2844.97143341042</v>
      </c>
      <c r="H983">
        <v>0.232406070924373</v>
      </c>
      <c r="I983">
        <v>0.148039510350681</v>
      </c>
      <c r="J983">
        <v>18.5578257605793</v>
      </c>
      <c r="K983">
        <v>2.69430313434933</v>
      </c>
    </row>
    <row r="984" spans="1:11">
      <c r="A984">
        <v>982</v>
      </c>
      <c r="B984">
        <v>14.5334687054771</v>
      </c>
      <c r="C984">
        <v>1904.02214196947</v>
      </c>
      <c r="D984">
        <v>0.409775103103013</v>
      </c>
      <c r="E984">
        <v>205.96299541042</v>
      </c>
      <c r="F984">
        <v>18.1968645471066</v>
      </c>
      <c r="G984">
        <v>2844.97311704254</v>
      </c>
      <c r="H984">
        <v>0.232406036760041</v>
      </c>
      <c r="I984">
        <v>0.148039504997668</v>
      </c>
      <c r="J984">
        <v>18.5578228244226</v>
      </c>
      <c r="K984">
        <v>2.69430313434933</v>
      </c>
    </row>
    <row r="985" spans="1:11">
      <c r="A985">
        <v>983</v>
      </c>
      <c r="B985">
        <v>14.5334731472698</v>
      </c>
      <c r="C985">
        <v>1904.02093289853</v>
      </c>
      <c r="D985">
        <v>0.409774668494328</v>
      </c>
      <c r="E985">
        <v>205.962879920461</v>
      </c>
      <c r="F985">
        <v>18.1968810275102</v>
      </c>
      <c r="G985">
        <v>2844.97773888804</v>
      </c>
      <c r="H985">
        <v>0.232406086903837</v>
      </c>
      <c r="I985">
        <v>0.148039512854412</v>
      </c>
      <c r="J985">
        <v>18.5578208211422</v>
      </c>
      <c r="K985">
        <v>2.69430313434933</v>
      </c>
    </row>
    <row r="986" spans="1:11">
      <c r="A986">
        <v>984</v>
      </c>
      <c r="B986">
        <v>14.5334550443793</v>
      </c>
      <c r="C986">
        <v>1904.02038606737</v>
      </c>
      <c r="D986">
        <v>0.409774696414053</v>
      </c>
      <c r="E986">
        <v>205.962812240411</v>
      </c>
      <c r="F986">
        <v>18.1968864079982</v>
      </c>
      <c r="G986">
        <v>2844.97787245492</v>
      </c>
      <c r="H986">
        <v>0.232406052263649</v>
      </c>
      <c r="I986">
        <v>0.148039507426839</v>
      </c>
      <c r="J986">
        <v>18.5578220636375</v>
      </c>
      <c r="K986">
        <v>2.69430313434933</v>
      </c>
    </row>
    <row r="987" spans="1:11">
      <c r="A987">
        <v>985</v>
      </c>
      <c r="B987">
        <v>14.533485848593</v>
      </c>
      <c r="C987">
        <v>1904.02459433453</v>
      </c>
      <c r="D987">
        <v>0.409774528654708</v>
      </c>
      <c r="E987">
        <v>205.963192752791</v>
      </c>
      <c r="F987">
        <v>18.1968454428911</v>
      </c>
      <c r="G987">
        <v>2844.97416681729</v>
      </c>
      <c r="H987">
        <v>0.232406249845863</v>
      </c>
      <c r="I987">
        <v>0.148039538384873</v>
      </c>
      <c r="J987">
        <v>18.5578287356309</v>
      </c>
      <c r="K987">
        <v>2.69430313434933</v>
      </c>
    </row>
    <row r="988" spans="1:11">
      <c r="A988">
        <v>986</v>
      </c>
      <c r="B988">
        <v>14.5334829774168</v>
      </c>
      <c r="C988">
        <v>1904.02480952713</v>
      </c>
      <c r="D988">
        <v>0.409774484790859</v>
      </c>
      <c r="E988">
        <v>205.963206199612</v>
      </c>
      <c r="F988">
        <v>18.1968431941441</v>
      </c>
      <c r="G988">
        <v>2844.97358999917</v>
      </c>
      <c r="H988">
        <v>0.232406265403411</v>
      </c>
      <c r="I988">
        <v>0.148039540822498</v>
      </c>
      <c r="J988">
        <v>18.5578298207934</v>
      </c>
      <c r="K988">
        <v>2.69430313434933</v>
      </c>
    </row>
    <row r="989" spans="1:11">
      <c r="A989">
        <v>987</v>
      </c>
      <c r="B989">
        <v>14.5335112968824</v>
      </c>
      <c r="C989">
        <v>1904.02350936776</v>
      </c>
      <c r="D989">
        <v>0.409774929702116</v>
      </c>
      <c r="E989">
        <v>205.963145723289</v>
      </c>
      <c r="F989">
        <v>18.196850750125</v>
      </c>
      <c r="G989">
        <v>2844.97646661041</v>
      </c>
      <c r="H989">
        <v>0.232406189063315</v>
      </c>
      <c r="I989">
        <v>0.148039528861199</v>
      </c>
      <c r="J989">
        <v>18.5578212580474</v>
      </c>
      <c r="K989">
        <v>2.69430313434933</v>
      </c>
    </row>
    <row r="990" spans="1:11">
      <c r="A990">
        <v>988</v>
      </c>
      <c r="B990">
        <v>14.5334984364132</v>
      </c>
      <c r="C990">
        <v>1904.02611215933</v>
      </c>
      <c r="D990">
        <v>0.409774626730875</v>
      </c>
      <c r="E990">
        <v>205.963333322736</v>
      </c>
      <c r="F990">
        <v>18.1968301400136</v>
      </c>
      <c r="G990">
        <v>2844.97310376471</v>
      </c>
      <c r="H990">
        <v>0.232406299466587</v>
      </c>
      <c r="I990">
        <v>0.148039546159666</v>
      </c>
      <c r="J990">
        <v>18.5578309032373</v>
      </c>
      <c r="K990">
        <v>2.69430313434933</v>
      </c>
    </row>
    <row r="991" spans="1:11">
      <c r="A991">
        <v>989</v>
      </c>
      <c r="B991">
        <v>14.5335038095066</v>
      </c>
      <c r="C991">
        <v>1904.0273161324</v>
      </c>
      <c r="D991">
        <v>0.409774276159205</v>
      </c>
      <c r="E991">
        <v>205.96340887251</v>
      </c>
      <c r="F991">
        <v>18.1968277722601</v>
      </c>
      <c r="G991">
        <v>2844.97179462048</v>
      </c>
      <c r="H991">
        <v>0.232406344726992</v>
      </c>
      <c r="I991">
        <v>0.148039553251265</v>
      </c>
      <c r="J991">
        <v>18.5578363968132</v>
      </c>
      <c r="K991">
        <v>2.69430313434933</v>
      </c>
    </row>
    <row r="992" spans="1:11">
      <c r="A992">
        <v>990</v>
      </c>
      <c r="B992">
        <v>14.5334599895134</v>
      </c>
      <c r="C992">
        <v>1904.02091883824</v>
      </c>
      <c r="D992">
        <v>0.409774348407073</v>
      </c>
      <c r="E992">
        <v>205.962854725391</v>
      </c>
      <c r="F992">
        <v>18.1968808537388</v>
      </c>
      <c r="G992">
        <v>2844.98178065098</v>
      </c>
      <c r="H992">
        <v>0.232406230624647</v>
      </c>
      <c r="I992">
        <v>0.148039535373209</v>
      </c>
      <c r="J992">
        <v>18.5578232951444</v>
      </c>
      <c r="K992">
        <v>2.69430313434933</v>
      </c>
    </row>
    <row r="993" spans="1:11">
      <c r="A993">
        <v>991</v>
      </c>
      <c r="B993">
        <v>14.5334879323846</v>
      </c>
      <c r="C993">
        <v>1904.02194987549</v>
      </c>
      <c r="D993">
        <v>0.409774998481804</v>
      </c>
      <c r="E993">
        <v>205.962958164541</v>
      </c>
      <c r="F993">
        <v>18.1968772012466</v>
      </c>
      <c r="G993">
        <v>2844.98547972089</v>
      </c>
      <c r="H993">
        <v>0.232406152320608</v>
      </c>
      <c r="I993">
        <v>0.148039523104193</v>
      </c>
      <c r="J993">
        <v>18.557823837503</v>
      </c>
      <c r="K993">
        <v>2.69430313434933</v>
      </c>
    </row>
    <row r="994" spans="1:11">
      <c r="A994">
        <v>992</v>
      </c>
      <c r="B994">
        <v>14.5335071525536</v>
      </c>
      <c r="C994">
        <v>1904.02565952478</v>
      </c>
      <c r="D994">
        <v>0.409774426513958</v>
      </c>
      <c r="E994">
        <v>205.963300022234</v>
      </c>
      <c r="F994">
        <v>18.1968407988168</v>
      </c>
      <c r="G994">
        <v>2844.97479422222</v>
      </c>
      <c r="H994">
        <v>0.232406279529448</v>
      </c>
      <c r="I994">
        <v>0.148039543035827</v>
      </c>
      <c r="J994">
        <v>18.5578291902636</v>
      </c>
      <c r="K994">
        <v>2.69430313434933</v>
      </c>
    </row>
    <row r="995" spans="1:11">
      <c r="A995">
        <v>993</v>
      </c>
      <c r="B995">
        <v>14.5335533687719</v>
      </c>
      <c r="C995">
        <v>1904.03372707414</v>
      </c>
      <c r="D995">
        <v>0.409774996099328</v>
      </c>
      <c r="E995">
        <v>205.964039305008</v>
      </c>
      <c r="F995">
        <v>18.1967551928841</v>
      </c>
      <c r="G995">
        <v>2844.96282265418</v>
      </c>
      <c r="H995">
        <v>0.232406479142947</v>
      </c>
      <c r="I995">
        <v>0.148039574312155</v>
      </c>
      <c r="J995">
        <v>18.5578416867704</v>
      </c>
      <c r="K995">
        <v>2.69430313434933</v>
      </c>
    </row>
    <row r="996" spans="1:11">
      <c r="A996">
        <v>994</v>
      </c>
      <c r="B996">
        <v>14.5335731977499</v>
      </c>
      <c r="C996">
        <v>1904.0366198124</v>
      </c>
      <c r="D996">
        <v>0.409774808601104</v>
      </c>
      <c r="E996">
        <v>205.964296064049</v>
      </c>
      <c r="F996">
        <v>18.1967279556744</v>
      </c>
      <c r="G996">
        <v>2844.95607096186</v>
      </c>
      <c r="H996">
        <v>0.232406550309044</v>
      </c>
      <c r="I996">
        <v>0.14803958546278</v>
      </c>
      <c r="J996">
        <v>18.5578470038641</v>
      </c>
      <c r="K996">
        <v>2.69430313434933</v>
      </c>
    </row>
    <row r="997" spans="1:11">
      <c r="A997">
        <v>995</v>
      </c>
      <c r="B997">
        <v>14.5335104399791</v>
      </c>
      <c r="C997">
        <v>1904.03192543689</v>
      </c>
      <c r="D997">
        <v>0.409774435892594</v>
      </c>
      <c r="E997">
        <v>205.963833195713</v>
      </c>
      <c r="F997">
        <v>18.1967765312084</v>
      </c>
      <c r="G997">
        <v>2844.9627483825</v>
      </c>
      <c r="H997">
        <v>0.232406462212656</v>
      </c>
      <c r="I997">
        <v>0.148039571659442</v>
      </c>
      <c r="J997">
        <v>18.5578434332842</v>
      </c>
      <c r="K997">
        <v>2.69430313434933</v>
      </c>
    </row>
    <row r="998" spans="1:11">
      <c r="A998">
        <v>996</v>
      </c>
      <c r="B998">
        <v>14.5335348296434</v>
      </c>
      <c r="C998">
        <v>1904.03172845631</v>
      </c>
      <c r="D998">
        <v>0.409775258133765</v>
      </c>
      <c r="E998">
        <v>205.963841455869</v>
      </c>
      <c r="F998">
        <v>18.1967707274295</v>
      </c>
      <c r="G998">
        <v>2844.96602757308</v>
      </c>
      <c r="H998">
        <v>0.232406412141994</v>
      </c>
      <c r="I998">
        <v>0.148039563814147</v>
      </c>
      <c r="J998">
        <v>18.5578402476826</v>
      </c>
      <c r="K998">
        <v>2.69430313434933</v>
      </c>
    </row>
    <row r="999" spans="1:11">
      <c r="A999">
        <v>997</v>
      </c>
      <c r="B999">
        <v>14.5334821516256</v>
      </c>
      <c r="C999">
        <v>1904.02559288265</v>
      </c>
      <c r="D999">
        <v>0.409775186756712</v>
      </c>
      <c r="E999">
        <v>205.963275571634</v>
      </c>
      <c r="F999">
        <v>18.1968239692915</v>
      </c>
      <c r="G999">
        <v>2844.9749052924</v>
      </c>
      <c r="H999">
        <v>0.232406328749273</v>
      </c>
      <c r="I999">
        <v>0.148039550747806</v>
      </c>
      <c r="J999">
        <v>18.5578311996123</v>
      </c>
      <c r="K999">
        <v>2.69430313434933</v>
      </c>
    </row>
    <row r="1000" spans="1:11">
      <c r="A1000">
        <v>998</v>
      </c>
      <c r="B1000">
        <v>14.5334508605677</v>
      </c>
      <c r="C1000">
        <v>1904.02187502359</v>
      </c>
      <c r="D1000">
        <v>0.409775000860705</v>
      </c>
      <c r="E1000">
        <v>205.9629346494</v>
      </c>
      <c r="F1000">
        <v>18.1968625944478</v>
      </c>
      <c r="G1000">
        <v>2844.98078816215</v>
      </c>
      <c r="H1000">
        <v>0.232406234436726</v>
      </c>
      <c r="I1000">
        <v>0.148039535970503</v>
      </c>
      <c r="J1000">
        <v>18.5578256234585</v>
      </c>
      <c r="K1000">
        <v>2.69430313434933</v>
      </c>
    </row>
    <row r="1001" spans="1:11">
      <c r="A1001">
        <v>999</v>
      </c>
      <c r="B1001">
        <v>14.5334567983962</v>
      </c>
      <c r="C1001">
        <v>1904.02129299932</v>
      </c>
      <c r="D1001">
        <v>0.409774903183686</v>
      </c>
      <c r="E1001">
        <v>205.962883040069</v>
      </c>
      <c r="F1001">
        <v>18.196865143118</v>
      </c>
      <c r="G1001">
        <v>2844.97866877766</v>
      </c>
      <c r="H1001">
        <v>0.232406234389352</v>
      </c>
      <c r="I1001">
        <v>0.14803953596308</v>
      </c>
      <c r="J1001">
        <v>18.5578245986951</v>
      </c>
      <c r="K1001">
        <v>2.69430313434933</v>
      </c>
    </row>
    <row r="1002" spans="1:11">
      <c r="A1002">
        <v>1000</v>
      </c>
      <c r="B1002">
        <v>14.5335052924683</v>
      </c>
      <c r="C1002">
        <v>1904.0286027534</v>
      </c>
      <c r="D1002">
        <v>0.409775215944155</v>
      </c>
      <c r="E1002">
        <v>205.963552557982</v>
      </c>
      <c r="F1002">
        <v>18.1967939358682</v>
      </c>
      <c r="G1002">
        <v>2844.9706184049</v>
      </c>
      <c r="H1002">
        <v>0.232406427810568</v>
      </c>
      <c r="I1002">
        <v>0.148039566269169</v>
      </c>
      <c r="J1002">
        <v>18.5578356850688</v>
      </c>
      <c r="K1002">
        <v>2.69430313434933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404"/>
  <sheetViews>
    <sheetView workbookViewId="0"/>
  </sheetViews>
  <sheetFormatPr defaultRowHeight="15"/>
  <sheetData>
    <row r="1" spans="1:22">
      <c r="A1" t="s">
        <v>30</v>
      </c>
      <c r="B1" t="s">
        <v>31</v>
      </c>
      <c r="C1">
        <v>17.7085816471215</v>
      </c>
    </row>
    <row r="2" spans="1:22">
      <c r="B2" t="s">
        <v>32</v>
      </c>
      <c r="C2">
        <v>18.4538326437178</v>
      </c>
    </row>
    <row r="3" spans="1:22">
      <c r="B3" t="s">
        <v>33</v>
      </c>
      <c r="C3">
        <v>29.0610867244245</v>
      </c>
    </row>
    <row r="4" spans="1:22">
      <c r="B4" t="s">
        <v>34</v>
      </c>
      <c r="C4">
        <v>16.8892307092338</v>
      </c>
    </row>
    <row r="5" spans="1:22">
      <c r="B5" t="s">
        <v>35</v>
      </c>
      <c r="C5">
        <v>511.475126349871</v>
      </c>
    </row>
    <row r="6" spans="1:22">
      <c r="B6" t="s">
        <v>36</v>
      </c>
      <c r="C6">
        <v>234.888420476011</v>
      </c>
    </row>
    <row r="7" spans="1:22">
      <c r="B7" t="s">
        <v>37</v>
      </c>
      <c r="C7">
        <v>0.459237230463749</v>
      </c>
    </row>
    <row r="8" spans="1:22">
      <c r="B8" t="s">
        <v>38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 t="s">
        <v>52</v>
      </c>
      <c r="L8" t="s">
        <v>53</v>
      </c>
      <c r="M8" t="s">
        <v>54</v>
      </c>
      <c r="N8" t="s">
        <v>55</v>
      </c>
      <c r="O8" t="s">
        <v>56</v>
      </c>
      <c r="P8" t="s">
        <v>57</v>
      </c>
      <c r="Q8" t="s">
        <v>58</v>
      </c>
      <c r="R8" t="s">
        <v>59</v>
      </c>
      <c r="S8" t="s">
        <v>60</v>
      </c>
      <c r="T8" t="s">
        <v>61</v>
      </c>
      <c r="U8" t="s">
        <v>62</v>
      </c>
      <c r="V8" t="s">
        <v>63</v>
      </c>
    </row>
    <row r="9" spans="1:22">
      <c r="B9" t="s">
        <v>39</v>
      </c>
      <c r="C9">
        <v>0</v>
      </c>
      <c r="D9">
        <v>7.8881767155404</v>
      </c>
      <c r="E9">
        <v>11.1280929791036</v>
      </c>
      <c r="F9">
        <v>12.6185906743358</v>
      </c>
      <c r="G9">
        <v>14.0004930327728</v>
      </c>
      <c r="H9">
        <v>15.1053549877507</v>
      </c>
      <c r="I9">
        <v>16.0758861492498</v>
      </c>
      <c r="J9">
        <v>16.9936203918305</v>
      </c>
      <c r="K9">
        <v>17.9102459701774</v>
      </c>
      <c r="L9">
        <v>18.8615485047456</v>
      </c>
      <c r="M9">
        <v>19.8743956094543</v>
      </c>
      <c r="N9">
        <v>20.9706211464844</v>
      </c>
      <c r="O9">
        <v>22.1694308615818</v>
      </c>
      <c r="P9">
        <v>23.4889769930426</v>
      </c>
      <c r="Q9">
        <v>25.2170696534553</v>
      </c>
      <c r="R9">
        <v>27.0552357229147</v>
      </c>
      <c r="S9">
        <v>29.0610867244245</v>
      </c>
      <c r="T9">
        <v>24.2194026207739</v>
      </c>
      <c r="U9">
        <v>8.96566280794062</v>
      </c>
      <c r="V9">
        <v>-5.32907051820075e-15</v>
      </c>
    </row>
    <row r="10" spans="1:22">
      <c r="B10" t="s">
        <v>40</v>
      </c>
      <c r="C10">
        <v>0</v>
      </c>
      <c r="D10">
        <v>7.9635108684507</v>
      </c>
      <c r="E10">
        <v>4.01117293640564</v>
      </c>
      <c r="F10">
        <v>2.74400696726979</v>
      </c>
      <c r="G10">
        <v>2.50052653619983</v>
      </c>
      <c r="H10">
        <v>2.23173534609646</v>
      </c>
      <c r="I10">
        <v>2.0840524081315</v>
      </c>
      <c r="J10">
        <v>2.00744801369862</v>
      </c>
      <c r="K10">
        <v>1.97776706244982</v>
      </c>
      <c r="L10">
        <v>1.98223120729042</v>
      </c>
      <c r="M10">
        <v>2.01373324112843</v>
      </c>
      <c r="N10">
        <v>2.0683386042325</v>
      </c>
      <c r="O10">
        <v>2.14412360904877</v>
      </c>
      <c r="P10">
        <v>2.24052645814694</v>
      </c>
      <c r="Q10">
        <v>3.30661711875377</v>
      </c>
      <c r="R10">
        <v>3.44791584347055</v>
      </c>
      <c r="S10">
        <v>3.65547702856709</v>
      </c>
      <c r="T10">
        <v>3.16058646541686</v>
      </c>
      <c r="U10">
        <v>1.18705938296974</v>
      </c>
      <c r="V10">
        <v>0.287205514769844</v>
      </c>
    </row>
    <row r="11" spans="1:22">
      <c r="B11" t="s">
        <v>41</v>
      </c>
      <c r="C11">
        <v>0</v>
      </c>
      <c r="D11">
        <v>0.0753341529102979</v>
      </c>
      <c r="E11">
        <v>0.771256672842447</v>
      </c>
      <c r="F11">
        <v>1.25350927203756</v>
      </c>
      <c r="G11">
        <v>1.11862417776281</v>
      </c>
      <c r="H11">
        <v>1.12687339111866</v>
      </c>
      <c r="I11">
        <v>1.11352124663237</v>
      </c>
      <c r="J11">
        <v>1.08971377111795</v>
      </c>
      <c r="K11">
        <v>1.06114148410285</v>
      </c>
      <c r="L11">
        <v>1.03092867272224</v>
      </c>
      <c r="M11">
        <v>1.00088613641977</v>
      </c>
      <c r="N11">
        <v>0.972113067202372</v>
      </c>
      <c r="O11">
        <v>0.945313893951397</v>
      </c>
      <c r="P11">
        <v>0.920980326686077</v>
      </c>
      <c r="Q11">
        <v>1.57852445834106</v>
      </c>
      <c r="R11">
        <v>1.60974977401119</v>
      </c>
      <c r="S11">
        <v>1.64962602705731</v>
      </c>
      <c r="T11">
        <v>8.00227056906746</v>
      </c>
      <c r="U11">
        <v>16.440799195803</v>
      </c>
      <c r="V11">
        <v>9.25286832271047</v>
      </c>
    </row>
    <row r="12" spans="1:22">
      <c r="B12" t="s">
        <v>42</v>
      </c>
      <c r="C12">
        <v>0</v>
      </c>
      <c r="D12">
        <v>0.271434333834142</v>
      </c>
      <c r="E12">
        <v>0.382920745002662</v>
      </c>
      <c r="F12">
        <v>0.43420918130121</v>
      </c>
      <c r="G12">
        <v>0.481760822144551</v>
      </c>
      <c r="H12">
        <v>0.519779426385157</v>
      </c>
      <c r="I12">
        <v>0.553175671016416</v>
      </c>
      <c r="J12">
        <v>0.58475515912308</v>
      </c>
      <c r="K12">
        <v>0.616296497788044</v>
      </c>
      <c r="L12">
        <v>0.649031080069465</v>
      </c>
      <c r="M12">
        <v>0.683883427963854</v>
      </c>
      <c r="N12">
        <v>0.7216048506837</v>
      </c>
      <c r="O12">
        <v>0.762856223230957</v>
      </c>
      <c r="P12">
        <v>0.808262169126017</v>
      </c>
      <c r="Q12">
        <v>0.867726313629613</v>
      </c>
      <c r="R12">
        <v>0.930978114461771</v>
      </c>
      <c r="S12">
        <v>1</v>
      </c>
      <c r="T12">
        <v>0.833396316195519</v>
      </c>
      <c r="U12">
        <v>0.30851092710189</v>
      </c>
      <c r="V12">
        <v>-1.8337478459544e-16</v>
      </c>
    </row>
    <row r="15" spans="1:22">
      <c r="A15" t="s">
        <v>64</v>
      </c>
      <c r="B15" t="s">
        <v>65</v>
      </c>
      <c r="C15">
        <v>17.6867289779978</v>
      </c>
    </row>
    <row r="16" spans="1:22">
      <c r="B16" t="s">
        <v>66</v>
      </c>
      <c r="C16">
        <v>18.4554997585016</v>
      </c>
    </row>
    <row r="17" spans="1:22">
      <c r="B17" t="s">
        <v>67</v>
      </c>
      <c r="C17">
        <v>26.1103228045797</v>
      </c>
    </row>
    <row r="18" spans="1:22">
      <c r="B18" t="s">
        <v>68</v>
      </c>
      <c r="C18">
        <v>16.8668653835486</v>
      </c>
    </row>
    <row r="19" spans="1:22">
      <c r="B19" t="s">
        <v>69</v>
      </c>
      <c r="C19">
        <v>459.541681360603</v>
      </c>
    </row>
    <row r="20" spans="1:22">
      <c r="B20" t="s">
        <v>70</v>
      </c>
      <c r="C20">
        <v>238.246603806376</v>
      </c>
    </row>
    <row r="21" spans="1:22">
      <c r="B21" t="s">
        <v>71</v>
      </c>
      <c r="C21">
        <v>0.51844394854669</v>
      </c>
    </row>
    <row r="22" spans="1:22">
      <c r="B22" t="s">
        <v>38</v>
      </c>
      <c r="C22" t="s">
        <v>44</v>
      </c>
      <c r="D22" t="s">
        <v>73</v>
      </c>
      <c r="E22" t="s">
        <v>46</v>
      </c>
      <c r="F22" t="s">
        <v>47</v>
      </c>
      <c r="G22" t="s">
        <v>48</v>
      </c>
      <c r="H22" t="s">
        <v>49</v>
      </c>
      <c r="I22" t="s">
        <v>50</v>
      </c>
      <c r="J22" t="s">
        <v>51</v>
      </c>
      <c r="K22" t="s">
        <v>52</v>
      </c>
      <c r="L22" t="s">
        <v>53</v>
      </c>
      <c r="M22" t="s">
        <v>54</v>
      </c>
      <c r="N22" t="s">
        <v>55</v>
      </c>
      <c r="O22" t="s">
        <v>56</v>
      </c>
      <c r="P22" t="s">
        <v>57</v>
      </c>
      <c r="Q22" t="s">
        <v>58</v>
      </c>
      <c r="R22" t="s">
        <v>59</v>
      </c>
      <c r="S22" t="s">
        <v>60</v>
      </c>
      <c r="T22" t="s">
        <v>61</v>
      </c>
      <c r="U22" t="s">
        <v>62</v>
      </c>
      <c r="V22" t="s">
        <v>74</v>
      </c>
    </row>
    <row r="23" spans="1:22">
      <c r="B23" t="s">
        <v>39</v>
      </c>
      <c r="C23">
        <v>0</v>
      </c>
      <c r="D23">
        <v>15.4160260044607</v>
      </c>
      <c r="E23">
        <v>17.9867018226452</v>
      </c>
      <c r="F23">
        <v>18.5308454354939</v>
      </c>
      <c r="G23">
        <v>19.1523717512444</v>
      </c>
      <c r="H23">
        <v>19.547460120672</v>
      </c>
      <c r="I23">
        <v>19.8490078633627</v>
      </c>
      <c r="J23">
        <v>20.1305491880707</v>
      </c>
      <c r="K23">
        <v>20.4370577990832</v>
      </c>
      <c r="L23">
        <v>20.7985221989907</v>
      </c>
      <c r="M23">
        <v>21.2366625951212</v>
      </c>
      <c r="N23">
        <v>21.7686106147998</v>
      </c>
      <c r="O23">
        <v>22.4091496299553</v>
      </c>
      <c r="P23">
        <v>23.172146475532</v>
      </c>
      <c r="Q23">
        <v>24.0347522493752</v>
      </c>
      <c r="R23">
        <v>24.9988568105041</v>
      </c>
      <c r="S23">
        <v>26.1103228045797</v>
      </c>
      <c r="T23">
        <v>20.4630463867679</v>
      </c>
      <c r="U23">
        <v>4.64912688556261</v>
      </c>
      <c r="V23">
        <v>8.88178419700125e-16</v>
      </c>
    </row>
    <row r="24" spans="1:22">
      <c r="B24" t="s">
        <v>40</v>
      </c>
      <c r="C24">
        <v>0</v>
      </c>
      <c r="D24">
        <v>15.7567976495923</v>
      </c>
      <c r="E24">
        <v>3.84947761718397</v>
      </c>
      <c r="F24">
        <v>2.58076432039837</v>
      </c>
      <c r="G24">
        <v>2.33379480742118</v>
      </c>
      <c r="H24">
        <v>2.06017639635526</v>
      </c>
      <c r="I24">
        <v>1.90642277618576</v>
      </c>
      <c r="J24">
        <v>1.82254125017947</v>
      </c>
      <c r="K24">
        <v>1.78436985618689</v>
      </c>
      <c r="L24">
        <v>1.77908659923358</v>
      </c>
      <c r="M24">
        <v>1.79950657294303</v>
      </c>
      <c r="N24">
        <v>1.84158296269449</v>
      </c>
      <c r="O24">
        <v>1.90324191959114</v>
      </c>
      <c r="P24">
        <v>1.98372726145003</v>
      </c>
      <c r="Q24">
        <v>2.93185577163402</v>
      </c>
      <c r="R24">
        <v>3.04308974321767</v>
      </c>
      <c r="S24">
        <v>3.21366923405063</v>
      </c>
      <c r="T24">
        <v>2.67284610588594</v>
      </c>
      <c r="U24">
        <v>0.940203098509564</v>
      </c>
      <c r="V24">
        <v>0.0634018033751586</v>
      </c>
    </row>
    <row r="25" spans="1:22">
      <c r="B25" t="s">
        <v>41</v>
      </c>
      <c r="C25">
        <v>0</v>
      </c>
      <c r="D25">
        <v>0.340771645131657</v>
      </c>
      <c r="E25">
        <v>1.27880179899943</v>
      </c>
      <c r="F25">
        <v>2.03662070754964</v>
      </c>
      <c r="G25">
        <v>1.7122684916707</v>
      </c>
      <c r="H25">
        <v>1.66508802692767</v>
      </c>
      <c r="I25">
        <v>1.60487503349511</v>
      </c>
      <c r="J25">
        <v>1.54099992547141</v>
      </c>
      <c r="K25">
        <v>1.47786124517437</v>
      </c>
      <c r="L25">
        <v>1.4176221993261</v>
      </c>
      <c r="M25">
        <v>1.36136617681251</v>
      </c>
      <c r="N25">
        <v>1.30963494301595</v>
      </c>
      <c r="O25">
        <v>1.26270290443561</v>
      </c>
      <c r="P25">
        <v>1.22073041587335</v>
      </c>
      <c r="Q25">
        <v>2.06924999779085</v>
      </c>
      <c r="R25">
        <v>2.07898518208875</v>
      </c>
      <c r="S25">
        <v>2.10220323997499</v>
      </c>
      <c r="T25">
        <v>8.32012252369774</v>
      </c>
      <c r="U25">
        <v>16.7541225997149</v>
      </c>
      <c r="V25">
        <v>4.71252868893777</v>
      </c>
    </row>
    <row r="26" spans="1:22">
      <c r="B26" t="s">
        <v>42</v>
      </c>
      <c r="C26">
        <v>0</v>
      </c>
      <c r="D26">
        <v>0.590418820933026</v>
      </c>
      <c r="E26">
        <v>0.688873207629985</v>
      </c>
      <c r="F26">
        <v>0.709713379424157</v>
      </c>
      <c r="G26">
        <v>0.73351723357036</v>
      </c>
      <c r="H26">
        <v>0.748648734332897</v>
      </c>
      <c r="I26">
        <v>0.76019771995623</v>
      </c>
      <c r="J26">
        <v>0.770980479204947</v>
      </c>
      <c r="K26">
        <v>0.782719461266048</v>
      </c>
      <c r="L26">
        <v>0.796563196658093</v>
      </c>
      <c r="M26">
        <v>0.813343548222864</v>
      </c>
      <c r="N26">
        <v>0.833716640645346</v>
      </c>
      <c r="O26">
        <v>0.858248662709937</v>
      </c>
      <c r="P26">
        <v>0.887470700724834</v>
      </c>
      <c r="Q26">
        <v>0.920507663932806</v>
      </c>
      <c r="R26">
        <v>0.957431932098492</v>
      </c>
      <c r="S26">
        <v>1</v>
      </c>
      <c r="T26">
        <v>0.783714798929208</v>
      </c>
      <c r="U26">
        <v>0.178057043582286</v>
      </c>
      <c r="V26">
        <v>3.40163707031741e-17</v>
      </c>
    </row>
    <row r="29" spans="1:22">
      <c r="A29" t="s">
        <v>75</v>
      </c>
      <c r="B29" t="s">
        <v>76</v>
      </c>
      <c r="C29">
        <v>14.2755308280677</v>
      </c>
    </row>
    <row r="30" spans="1:22">
      <c r="B30" t="s">
        <v>77</v>
      </c>
      <c r="C30">
        <v>18.5262610626344</v>
      </c>
    </row>
    <row r="31" spans="1:22">
      <c r="B31" t="s">
        <v>78</v>
      </c>
      <c r="C31">
        <v>16.844141964235</v>
      </c>
    </row>
    <row r="32" spans="1:22">
      <c r="B32" t="s">
        <v>79</v>
      </c>
      <c r="C32">
        <v>12.5646035873769</v>
      </c>
    </row>
    <row r="33" spans="1:20">
      <c r="B33" t="s">
        <v>80</v>
      </c>
      <c r="C33">
        <v>274.658597205055</v>
      </c>
    </row>
    <row r="34" spans="1:20">
      <c r="B34" t="s">
        <v>81</v>
      </c>
      <c r="C34">
        <v>175.431244870929</v>
      </c>
    </row>
    <row r="35" spans="1:20">
      <c r="B35" t="s">
        <v>82</v>
      </c>
      <c r="C35">
        <v>0.638724753771155</v>
      </c>
    </row>
    <row r="36" spans="1:20">
      <c r="B36" t="s">
        <v>38</v>
      </c>
      <c r="C36" t="s">
        <v>44</v>
      </c>
      <c r="D36" t="s">
        <v>84</v>
      </c>
      <c r="E36" t="s">
        <v>47</v>
      </c>
      <c r="F36" t="s">
        <v>48</v>
      </c>
      <c r="G36" t="s">
        <v>49</v>
      </c>
      <c r="H36" t="s">
        <v>50</v>
      </c>
      <c r="I36" t="s">
        <v>51</v>
      </c>
      <c r="J36" t="s">
        <v>52</v>
      </c>
      <c r="K36" t="s">
        <v>53</v>
      </c>
      <c r="L36" t="s">
        <v>54</v>
      </c>
      <c r="M36" t="s">
        <v>55</v>
      </c>
      <c r="N36" t="s">
        <v>56</v>
      </c>
      <c r="O36" t="s">
        <v>57</v>
      </c>
      <c r="P36" t="s">
        <v>58</v>
      </c>
      <c r="Q36" t="s">
        <v>59</v>
      </c>
      <c r="R36" t="s">
        <v>60</v>
      </c>
      <c r="S36" t="s">
        <v>61</v>
      </c>
      <c r="T36" t="s">
        <v>85</v>
      </c>
    </row>
    <row r="37" spans="1:20">
      <c r="B37" t="s">
        <v>39</v>
      </c>
      <c r="C37">
        <v>0</v>
      </c>
      <c r="D37">
        <v>9.80367854100045</v>
      </c>
      <c r="E37">
        <v>10.1039278917045</v>
      </c>
      <c r="F37">
        <v>11.0698824779298</v>
      </c>
      <c r="G37">
        <v>11.7276566767713</v>
      </c>
      <c r="H37">
        <v>12.2179471932731</v>
      </c>
      <c r="I37">
        <v>12.619935020807</v>
      </c>
      <c r="J37">
        <v>12.9825922134598</v>
      </c>
      <c r="K37">
        <v>13.3385856779991</v>
      </c>
      <c r="L37">
        <v>13.7112064211371</v>
      </c>
      <c r="M37">
        <v>14.1181799452382</v>
      </c>
      <c r="N37">
        <v>14.5739753295062</v>
      </c>
      <c r="O37">
        <v>15.0912540533366</v>
      </c>
      <c r="P37">
        <v>15.6625662768917</v>
      </c>
      <c r="Q37">
        <v>16.2351456819843</v>
      </c>
      <c r="R37">
        <v>16.844141964235</v>
      </c>
      <c r="S37">
        <v>11.1867174545677</v>
      </c>
      <c r="T37">
        <v>-7.105427357601e-15</v>
      </c>
    </row>
    <row r="38" spans="1:20">
      <c r="B38" t="s">
        <v>40</v>
      </c>
      <c r="C38">
        <v>0</v>
      </c>
      <c r="D38">
        <v>9.88786706525038</v>
      </c>
      <c r="E38">
        <v>2.49238048206176</v>
      </c>
      <c r="F38">
        <v>1.92845673408763</v>
      </c>
      <c r="G38">
        <v>1.64310296551748</v>
      </c>
      <c r="H38">
        <v>1.47459103481744</v>
      </c>
      <c r="I38">
        <v>1.3730182240571</v>
      </c>
      <c r="J38">
        <v>1.31420588950254</v>
      </c>
      <c r="K38">
        <v>1.28522592471748</v>
      </c>
      <c r="L38">
        <v>1.27870453019438</v>
      </c>
      <c r="M38">
        <v>1.29032199076182</v>
      </c>
      <c r="N38">
        <v>1.31763940337355</v>
      </c>
      <c r="O38">
        <v>1.35942802107617</v>
      </c>
      <c r="P38">
        <v>2.02078117584983</v>
      </c>
      <c r="Q38">
        <v>2.05892534503356</v>
      </c>
      <c r="R38">
        <v>2.13959940028313</v>
      </c>
      <c r="S38">
        <v>2.26125443525399</v>
      </c>
      <c r="T38">
        <v>0.323800448976915</v>
      </c>
    </row>
    <row r="39" spans="1:20">
      <c r="B39" t="s">
        <v>41</v>
      </c>
      <c r="C39">
        <v>0</v>
      </c>
      <c r="D39">
        <v>0.08418852424993</v>
      </c>
      <c r="E39">
        <v>2.19213113135767</v>
      </c>
      <c r="F39">
        <v>0.962502147862397</v>
      </c>
      <c r="G39">
        <v>0.985328766675994</v>
      </c>
      <c r="H39">
        <v>0.984300518315633</v>
      </c>
      <c r="I39">
        <v>0.971030396523124</v>
      </c>
      <c r="J39">
        <v>0.951548696849776</v>
      </c>
      <c r="K39">
        <v>0.929232460178183</v>
      </c>
      <c r="L39">
        <v>0.906083787056356</v>
      </c>
      <c r="M39">
        <v>0.883348466660795</v>
      </c>
      <c r="N39">
        <v>0.861844019105483</v>
      </c>
      <c r="O39">
        <v>0.842149297245761</v>
      </c>
      <c r="P39">
        <v>1.44946895229478</v>
      </c>
      <c r="Q39">
        <v>1.48634593994096</v>
      </c>
      <c r="R39">
        <v>1.53060311803245</v>
      </c>
      <c r="S39">
        <v>7.9186789449213</v>
      </c>
      <c r="T39">
        <v>11.5105179035446</v>
      </c>
    </row>
    <row r="40" spans="1:20">
      <c r="B40" t="s">
        <v>42</v>
      </c>
      <c r="C40">
        <v>0</v>
      </c>
      <c r="D40">
        <v>0.58202302983533</v>
      </c>
      <c r="E40">
        <v>0.599848179453613</v>
      </c>
      <c r="F40">
        <v>0.657194798134234</v>
      </c>
      <c r="G40">
        <v>0.696245418832999</v>
      </c>
      <c r="H40">
        <v>0.725352898308228</v>
      </c>
      <c r="I40">
        <v>0.749218039577371</v>
      </c>
      <c r="J40">
        <v>0.770748206766819</v>
      </c>
      <c r="K40">
        <v>0.791882762940424</v>
      </c>
      <c r="L40">
        <v>0.814004444408628</v>
      </c>
      <c r="M40">
        <v>0.838165575617635</v>
      </c>
      <c r="N40">
        <v>0.865225154267343</v>
      </c>
      <c r="O40">
        <v>0.895934864796306</v>
      </c>
      <c r="P40">
        <v>0.929852426448785</v>
      </c>
      <c r="Q40">
        <v>0.963845217907581</v>
      </c>
      <c r="R40">
        <v>1</v>
      </c>
      <c r="S40">
        <v>0.664131036078913</v>
      </c>
      <c r="T40">
        <v>-4.21833737372192e-16</v>
      </c>
    </row>
    <row r="43" spans="1:20">
      <c r="A43" t="s">
        <v>86</v>
      </c>
      <c r="B43" t="s">
        <v>87</v>
      </c>
      <c r="C43">
        <v>14.8236868932771</v>
      </c>
    </row>
    <row r="44" spans="1:20">
      <c r="B44" t="s">
        <v>88</v>
      </c>
      <c r="C44">
        <v>18.5816731547797</v>
      </c>
    </row>
    <row r="45" spans="1:20">
      <c r="B45" t="s">
        <v>89</v>
      </c>
      <c r="C45">
        <v>18.4722714613731</v>
      </c>
    </row>
    <row r="46" spans="1:20">
      <c r="B46" t="s">
        <v>90</v>
      </c>
      <c r="C46">
        <v>13.0081555361142</v>
      </c>
    </row>
    <row r="47" spans="1:20">
      <c r="B47" t="s">
        <v>91</v>
      </c>
      <c r="C47">
        <v>301.206685240743</v>
      </c>
    </row>
    <row r="48" spans="1:20">
      <c r="B48" t="s">
        <v>92</v>
      </c>
      <c r="C48">
        <v>172.411826024922</v>
      </c>
    </row>
    <row r="49" spans="1:20">
      <c r="B49" t="s">
        <v>93</v>
      </c>
      <c r="C49">
        <v>0.572403716362139</v>
      </c>
    </row>
    <row r="50" spans="1:20">
      <c r="B50" t="s">
        <v>38</v>
      </c>
      <c r="C50" t="s">
        <v>44</v>
      </c>
      <c r="D50" t="s">
        <v>95</v>
      </c>
      <c r="E50" t="s">
        <v>47</v>
      </c>
      <c r="F50" t="s">
        <v>48</v>
      </c>
      <c r="G50" t="s">
        <v>49</v>
      </c>
      <c r="H50" t="s">
        <v>50</v>
      </c>
      <c r="I50" t="s">
        <v>51</v>
      </c>
      <c r="J50" t="s">
        <v>52</v>
      </c>
      <c r="K50" t="s">
        <v>53</v>
      </c>
      <c r="L50" t="s">
        <v>54</v>
      </c>
      <c r="M50" t="s">
        <v>55</v>
      </c>
      <c r="N50" t="s">
        <v>56</v>
      </c>
      <c r="O50" t="s">
        <v>57</v>
      </c>
      <c r="P50" t="s">
        <v>58</v>
      </c>
      <c r="Q50" t="s">
        <v>59</v>
      </c>
      <c r="R50" t="s">
        <v>60</v>
      </c>
      <c r="S50" t="s">
        <v>61</v>
      </c>
      <c r="T50" t="s">
        <v>96</v>
      </c>
    </row>
    <row r="51" spans="1:20">
      <c r="B51" t="s">
        <v>39</v>
      </c>
      <c r="C51">
        <v>0</v>
      </c>
      <c r="D51">
        <v>18.4722714613731</v>
      </c>
      <c r="E51">
        <v>16.5544360177482</v>
      </c>
      <c r="F51">
        <v>16.6125602155563</v>
      </c>
      <c r="G51">
        <v>16.4205171323296</v>
      </c>
      <c r="H51">
        <v>16.1074253651658</v>
      </c>
      <c r="I51">
        <v>15.7429975519105</v>
      </c>
      <c r="J51">
        <v>15.3682281701624</v>
      </c>
      <c r="K51">
        <v>15.0088649580511</v>
      </c>
      <c r="L51">
        <v>14.6820222424058</v>
      </c>
      <c r="M51">
        <v>14.3997486832134</v>
      </c>
      <c r="N51">
        <v>14.1711387364499</v>
      </c>
      <c r="O51">
        <v>14.0036089322213</v>
      </c>
      <c r="P51">
        <v>13.513688258521</v>
      </c>
      <c r="Q51">
        <v>13.0105451077218</v>
      </c>
      <c r="R51">
        <v>12.5146470369737</v>
      </c>
      <c r="S51">
        <v>5.56111158322899</v>
      </c>
      <c r="T51">
        <v>3.5527136788005e-15</v>
      </c>
    </row>
    <row r="52" spans="1:20">
      <c r="B52" t="s">
        <v>40</v>
      </c>
      <c r="C52">
        <v>0</v>
      </c>
      <c r="D52">
        <v>18.8394482264756</v>
      </c>
      <c r="E52">
        <v>2.07019829373744</v>
      </c>
      <c r="F52">
        <v>1.70975283260023</v>
      </c>
      <c r="G52">
        <v>1.41806714349171</v>
      </c>
      <c r="H52">
        <v>1.24159223002559</v>
      </c>
      <c r="I52">
        <v>1.13047392316563</v>
      </c>
      <c r="J52">
        <v>1.06052457847494</v>
      </c>
      <c r="K52">
        <v>1.01875883609788</v>
      </c>
      <c r="L52">
        <v>0.9977009774933</v>
      </c>
      <c r="M52">
        <v>0.992884041476947</v>
      </c>
      <c r="N52">
        <v>1.00167215666432</v>
      </c>
      <c r="O52">
        <v>1.02258159941514</v>
      </c>
      <c r="P52">
        <v>1.5292024622951</v>
      </c>
      <c r="Q52">
        <v>1.52791035347923</v>
      </c>
      <c r="R52">
        <v>1.56007510052269</v>
      </c>
      <c r="S52">
        <v>1.33411897991031</v>
      </c>
      <c r="T52">
        <v>0.0686202886494376</v>
      </c>
    </row>
    <row r="53" spans="1:20">
      <c r="B53" t="s">
        <v>41</v>
      </c>
      <c r="C53">
        <v>0</v>
      </c>
      <c r="D53">
        <v>0.367176765102482</v>
      </c>
      <c r="E53">
        <v>3.98803373736231</v>
      </c>
      <c r="F53">
        <v>1.65162863479218</v>
      </c>
      <c r="G53">
        <v>1.61011022671842</v>
      </c>
      <c r="H53">
        <v>1.55468399718932</v>
      </c>
      <c r="I53">
        <v>1.49490173642095</v>
      </c>
      <c r="J53">
        <v>1.43529396022308</v>
      </c>
      <c r="K53">
        <v>1.3781220482091</v>
      </c>
      <c r="L53">
        <v>1.32454369313861</v>
      </c>
      <c r="M53">
        <v>1.27515760066937</v>
      </c>
      <c r="N53">
        <v>1.23028210342788</v>
      </c>
      <c r="O53">
        <v>1.19011140364365</v>
      </c>
      <c r="P53">
        <v>2.01912313599547</v>
      </c>
      <c r="Q53">
        <v>2.03105350427843</v>
      </c>
      <c r="R53">
        <v>2.05597317127081</v>
      </c>
      <c r="S53">
        <v>8.28765443365498</v>
      </c>
      <c r="T53">
        <v>5.62973187187842</v>
      </c>
    </row>
    <row r="54" spans="1:20">
      <c r="B54" t="s">
        <v>42</v>
      </c>
      <c r="C54">
        <v>0</v>
      </c>
      <c r="D54">
        <v>1</v>
      </c>
      <c r="E54">
        <v>0.896177606114375</v>
      </c>
      <c r="F54">
        <v>0.899324170841382</v>
      </c>
      <c r="G54">
        <v>0.888927881266043</v>
      </c>
      <c r="H54">
        <v>0.871978597696968</v>
      </c>
      <c r="I54">
        <v>0.852250227311259</v>
      </c>
      <c r="J54">
        <v>0.83196201410847</v>
      </c>
      <c r="K54">
        <v>0.812507816888454</v>
      </c>
      <c r="L54">
        <v>0.794814123055036</v>
      </c>
      <c r="M54">
        <v>0.779533189154586</v>
      </c>
      <c r="N54">
        <v>0.767157345326089</v>
      </c>
      <c r="O54">
        <v>0.758088086865979</v>
      </c>
      <c r="P54">
        <v>0.731566136128906</v>
      </c>
      <c r="Q54">
        <v>0.704328384028342</v>
      </c>
      <c r="R54">
        <v>0.67748284574221</v>
      </c>
      <c r="S54">
        <v>0.30105185465998</v>
      </c>
      <c r="T54">
        <v>1.92326844385624e-16</v>
      </c>
    </row>
    <row r="57" spans="1:20">
      <c r="A57" t="s">
        <v>97</v>
      </c>
      <c r="B57" t="s">
        <v>98</v>
      </c>
      <c r="C57">
        <v>9.79202594198699</v>
      </c>
    </row>
    <row r="58" spans="1:20">
      <c r="B58" t="s">
        <v>99</v>
      </c>
      <c r="C58">
        <v>20.5321440152662</v>
      </c>
    </row>
    <row r="59" spans="1:20">
      <c r="B59" t="s">
        <v>100</v>
      </c>
      <c r="C59">
        <v>14.31258265268</v>
      </c>
    </row>
    <row r="60" spans="1:20">
      <c r="B60" t="s">
        <v>101</v>
      </c>
      <c r="C60">
        <v>5.06087796837007</v>
      </c>
    </row>
    <row r="61" spans="1:20">
      <c r="B61" t="s">
        <v>102</v>
      </c>
      <c r="C61">
        <v>151.881759443734</v>
      </c>
    </row>
    <row r="62" spans="1:20">
      <c r="B62" t="s">
        <v>103</v>
      </c>
      <c r="C62">
        <v>66.9900472840841</v>
      </c>
    </row>
    <row r="63" spans="1:20">
      <c r="B63" t="s">
        <v>104</v>
      </c>
      <c r="C63">
        <v>0.441067100680389</v>
      </c>
    </row>
    <row r="64" spans="1:20">
      <c r="B64" t="s">
        <v>38</v>
      </c>
      <c r="C64" t="s">
        <v>44</v>
      </c>
      <c r="D64" t="s">
        <v>106</v>
      </c>
      <c r="E64" t="s">
        <v>48</v>
      </c>
      <c r="F64" t="s">
        <v>49</v>
      </c>
      <c r="G64" t="s">
        <v>50</v>
      </c>
      <c r="H64" t="s">
        <v>51</v>
      </c>
      <c r="I64" t="s">
        <v>52</v>
      </c>
      <c r="J64" t="s">
        <v>53</v>
      </c>
      <c r="K64" t="s">
        <v>54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</row>
    <row r="65" spans="1:17">
      <c r="B65" t="s">
        <v>39</v>
      </c>
      <c r="C65">
        <v>0</v>
      </c>
      <c r="D65">
        <v>14.31258265268</v>
      </c>
      <c r="E65">
        <v>10.6186698067568</v>
      </c>
      <c r="F65">
        <v>10.2798189189586</v>
      </c>
      <c r="G65">
        <v>9.76019024406875</v>
      </c>
      <c r="H65">
        <v>9.13095330480446</v>
      </c>
      <c r="I65">
        <v>8.43346672281863</v>
      </c>
      <c r="J65">
        <v>7.69289647071822</v>
      </c>
      <c r="K65">
        <v>6.92490501937073</v>
      </c>
      <c r="L65">
        <v>6.13924046378632</v>
      </c>
      <c r="M65">
        <v>5.34182256859911</v>
      </c>
      <c r="N65">
        <v>4.5359480463626</v>
      </c>
      <c r="O65">
        <v>3.15854532549551</v>
      </c>
      <c r="P65">
        <v>1.64636561868719</v>
      </c>
      <c r="Q65">
        <v>1.55431223447522e-15</v>
      </c>
    </row>
    <row r="66" spans="1:17">
      <c r="B66" t="s">
        <v>40</v>
      </c>
      <c r="C66">
        <v>0</v>
      </c>
      <c r="D66">
        <v>14.4252730137044</v>
      </c>
      <c r="E66">
        <v>1.13425697682414</v>
      </c>
      <c r="F66">
        <v>0.825909518061982</v>
      </c>
      <c r="G66">
        <v>0.628480869658665</v>
      </c>
      <c r="H66">
        <v>0.49224461378499</v>
      </c>
      <c r="I66">
        <v>0.392989421619762</v>
      </c>
      <c r="J66">
        <v>0.317579277075996</v>
      </c>
      <c r="K66">
        <v>0.258270272608757</v>
      </c>
      <c r="L66">
        <v>0.210207984946509</v>
      </c>
      <c r="M66">
        <v>0.170238241651982</v>
      </c>
      <c r="N66">
        <v>0.136206375285472</v>
      </c>
      <c r="O66">
        <v>0.235665810619121</v>
      </c>
      <c r="P66">
        <v>0.130601366688721</v>
      </c>
      <c r="Q66">
        <v>0.0351190729189069</v>
      </c>
    </row>
    <row r="67" spans="1:17">
      <c r="B67" t="s">
        <v>41</v>
      </c>
      <c r="C67">
        <v>0</v>
      </c>
      <c r="D67">
        <v>0.112690361024317</v>
      </c>
      <c r="E67">
        <v>4.82816982274743</v>
      </c>
      <c r="F67">
        <v>1.16476040586018</v>
      </c>
      <c r="G67">
        <v>1.14810954454848</v>
      </c>
      <c r="H67">
        <v>1.12148155304928</v>
      </c>
      <c r="I67">
        <v>1.09047600360559</v>
      </c>
      <c r="J67">
        <v>1.05814952917641</v>
      </c>
      <c r="K67">
        <v>1.02626172395625</v>
      </c>
      <c r="L67">
        <v>0.995872540530913</v>
      </c>
      <c r="M67">
        <v>0.967656136839194</v>
      </c>
      <c r="N67">
        <v>0.942080897521985</v>
      </c>
      <c r="O67">
        <v>1.61306853148621</v>
      </c>
      <c r="P67">
        <v>1.64278107349704</v>
      </c>
      <c r="Q67">
        <v>1.6814846916061</v>
      </c>
    </row>
    <row r="68" spans="1:17">
      <c r="B68" t="s">
        <v>42</v>
      </c>
      <c r="C68">
        <v>0</v>
      </c>
      <c r="D68">
        <v>1</v>
      </c>
      <c r="E68">
        <v>0.741911509923641</v>
      </c>
      <c r="F68">
        <v>0.71823647544377</v>
      </c>
      <c r="G68">
        <v>0.681930751487478</v>
      </c>
      <c r="H68">
        <v>0.637966852411132</v>
      </c>
      <c r="I68">
        <v>0.589234446882964</v>
      </c>
      <c r="J68">
        <v>0.537491845979154</v>
      </c>
      <c r="K68">
        <v>0.483833364488836</v>
      </c>
      <c r="L68">
        <v>0.42894008808653</v>
      </c>
      <c r="M68">
        <v>0.373225622393094</v>
      </c>
      <c r="N68">
        <v>0.31692030407337</v>
      </c>
      <c r="O68">
        <v>0.220683115140235</v>
      </c>
      <c r="P68">
        <v>0.115029247944913</v>
      </c>
      <c r="Q68">
        <v>1.08597607587207e-16</v>
      </c>
    </row>
    <row r="71" spans="1:17">
      <c r="A71" t="s">
        <v>107</v>
      </c>
      <c r="B71" t="s">
        <v>108</v>
      </c>
      <c r="C71">
        <v>12.6027714785121</v>
      </c>
    </row>
    <row r="72" spans="1:17">
      <c r="B72" t="s">
        <v>109</v>
      </c>
      <c r="C72">
        <v>19.2722757970882</v>
      </c>
    </row>
    <row r="73" spans="1:17">
      <c r="B73" t="s">
        <v>110</v>
      </c>
      <c r="C73">
        <v>21.7967534126174</v>
      </c>
    </row>
    <row r="74" spans="1:17">
      <c r="B74" t="s">
        <v>111</v>
      </c>
      <c r="C74">
        <v>8.37803197321915</v>
      </c>
    </row>
    <row r="75" spans="1:17">
      <c r="B75" t="s">
        <v>112</v>
      </c>
      <c r="C75">
        <v>279.254876074593</v>
      </c>
    </row>
    <row r="76" spans="1:17">
      <c r="B76" t="s">
        <v>113</v>
      </c>
      <c r="C76">
        <v>110.609323703288</v>
      </c>
    </row>
    <row r="77" spans="1:17">
      <c r="B77" t="s">
        <v>114</v>
      </c>
      <c r="C77">
        <v>0.396087349514149</v>
      </c>
    </row>
    <row r="78" spans="1:17">
      <c r="B78" t="s">
        <v>38</v>
      </c>
      <c r="C78" t="s">
        <v>44</v>
      </c>
      <c r="D78" t="s">
        <v>116</v>
      </c>
      <c r="E78" t="s">
        <v>48</v>
      </c>
      <c r="F78" t="s">
        <v>49</v>
      </c>
      <c r="G78" t="s">
        <v>50</v>
      </c>
      <c r="H78" t="s">
        <v>51</v>
      </c>
      <c r="I78" t="s">
        <v>52</v>
      </c>
      <c r="J78" t="s">
        <v>53</v>
      </c>
      <c r="K78" t="s">
        <v>54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</row>
    <row r="79" spans="1:17">
      <c r="B79" t="s">
        <v>39</v>
      </c>
      <c r="C79">
        <v>0</v>
      </c>
      <c r="D79">
        <v>21.7967534126174</v>
      </c>
      <c r="E79">
        <v>15.777702835319</v>
      </c>
      <c r="F79">
        <v>14.8848422862321</v>
      </c>
      <c r="G79">
        <v>13.8594400278655</v>
      </c>
      <c r="H79">
        <v>12.7656730054648</v>
      </c>
      <c r="I79">
        <v>11.6392371561731</v>
      </c>
      <c r="J79">
        <v>10.5006250534004</v>
      </c>
      <c r="K79">
        <v>9.36157452674715</v>
      </c>
      <c r="L79">
        <v>8.2284828154223</v>
      </c>
      <c r="M79">
        <v>7.10436147054014</v>
      </c>
      <c r="N79">
        <v>5.98994007065828</v>
      </c>
      <c r="O79">
        <v>4.1074104509516</v>
      </c>
      <c r="P79">
        <v>2.1122246491809</v>
      </c>
      <c r="Q79">
        <v>7.54951656745106e-15</v>
      </c>
    </row>
    <row r="80" spans="1:17">
      <c r="B80" t="s">
        <v>40</v>
      </c>
      <c r="C80">
        <v>0</v>
      </c>
      <c r="D80">
        <v>22.1940038469838</v>
      </c>
      <c r="E80">
        <v>1.13425697682414</v>
      </c>
      <c r="F80">
        <v>0.825909518061983</v>
      </c>
      <c r="G80">
        <v>0.628480869658665</v>
      </c>
      <c r="H80">
        <v>0.49224461378499</v>
      </c>
      <c r="I80">
        <v>0.392989421619762</v>
      </c>
      <c r="J80">
        <v>0.317579277075996</v>
      </c>
      <c r="K80">
        <v>0.258270272608757</v>
      </c>
      <c r="L80">
        <v>0.210207984946509</v>
      </c>
      <c r="M80">
        <v>0.170238241651982</v>
      </c>
      <c r="N80">
        <v>0.136206375285472</v>
      </c>
      <c r="O80">
        <v>0.235665810619121</v>
      </c>
      <c r="P80">
        <v>0.130601366688721</v>
      </c>
      <c r="Q80">
        <v>0.0351190729189069</v>
      </c>
    </row>
    <row r="81" spans="1:17">
      <c r="B81" t="s">
        <v>41</v>
      </c>
      <c r="C81">
        <v>0</v>
      </c>
      <c r="D81">
        <v>0.397250434366341</v>
      </c>
      <c r="E81">
        <v>7.15330755412261</v>
      </c>
      <c r="F81">
        <v>1.71877006714887</v>
      </c>
      <c r="G81">
        <v>1.6538831280252</v>
      </c>
      <c r="H81">
        <v>1.58601163618578</v>
      </c>
      <c r="I81">
        <v>1.5194252709114</v>
      </c>
      <c r="J81">
        <v>1.45619137984871</v>
      </c>
      <c r="K81">
        <v>1.39732079926201</v>
      </c>
      <c r="L81">
        <v>1.34329969627136</v>
      </c>
      <c r="M81">
        <v>1.29435958653414</v>
      </c>
      <c r="N81">
        <v>1.25062777516733</v>
      </c>
      <c r="O81">
        <v>2.1181954303258</v>
      </c>
      <c r="P81">
        <v>2.12578716845942</v>
      </c>
      <c r="Q81">
        <v>2.1473437220998</v>
      </c>
    </row>
    <row r="82" spans="1:17">
      <c r="B82" t="s">
        <v>42</v>
      </c>
      <c r="C82">
        <v>0</v>
      </c>
      <c r="D82">
        <v>1</v>
      </c>
      <c r="E82">
        <v>0.723855637426525</v>
      </c>
      <c r="F82">
        <v>0.682892631047325</v>
      </c>
      <c r="G82">
        <v>0.635848824157581</v>
      </c>
      <c r="H82">
        <v>0.585668551816305</v>
      </c>
      <c r="I82">
        <v>0.53398948622484</v>
      </c>
      <c r="J82">
        <v>0.481751793701622</v>
      </c>
      <c r="K82">
        <v>0.429493986995698</v>
      </c>
      <c r="L82">
        <v>0.377509561155979</v>
      </c>
      <c r="M82">
        <v>0.325936681305376</v>
      </c>
      <c r="N82">
        <v>0.274808819335035</v>
      </c>
      <c r="O82">
        <v>0.188441387265222</v>
      </c>
      <c r="P82">
        <v>0.0969054706999712</v>
      </c>
      <c r="Q82">
        <v>3.46359681395528e-16</v>
      </c>
    </row>
    <row r="85" spans="1:17">
      <c r="A85" t="s">
        <v>117</v>
      </c>
      <c r="B85" t="s">
        <v>118</v>
      </c>
      <c r="C85">
        <v>9.94800896900508</v>
      </c>
    </row>
    <row r="86" spans="1:17">
      <c r="B86" t="s">
        <v>119</v>
      </c>
      <c r="C86">
        <v>20.4586243238126</v>
      </c>
    </row>
    <row r="87" spans="1:17">
      <c r="B87" t="s">
        <v>120</v>
      </c>
      <c r="C87">
        <v>14.1030742615209</v>
      </c>
    </row>
    <row r="88" spans="1:17">
      <c r="B88" t="s">
        <v>121</v>
      </c>
      <c r="C88">
        <v>4.84533964367119</v>
      </c>
    </row>
    <row r="89" spans="1:17">
      <c r="B89" t="s">
        <v>122</v>
      </c>
      <c r="C89">
        <v>140.532987053037</v>
      </c>
    </row>
    <row r="90" spans="1:17">
      <c r="B90" t="s">
        <v>123</v>
      </c>
      <c r="C90">
        <v>56.0214812450172</v>
      </c>
    </row>
    <row r="91" spans="1:17">
      <c r="B91" t="s">
        <v>124</v>
      </c>
      <c r="C91">
        <v>0.398635810849694</v>
      </c>
    </row>
    <row r="92" spans="1:17">
      <c r="B92" t="s">
        <v>38</v>
      </c>
      <c r="C92" t="s">
        <v>44</v>
      </c>
      <c r="D92" t="s">
        <v>126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55</v>
      </c>
      <c r="L92" t="s">
        <v>56</v>
      </c>
      <c r="M92" t="s">
        <v>57</v>
      </c>
      <c r="N92" t="s">
        <v>58</v>
      </c>
      <c r="O92" t="s">
        <v>59</v>
      </c>
      <c r="P92" t="s">
        <v>60</v>
      </c>
    </row>
    <row r="93" spans="1:17">
      <c r="B93" t="s">
        <v>39</v>
      </c>
      <c r="C93">
        <v>0</v>
      </c>
      <c r="D93">
        <v>14.1030742615209</v>
      </c>
      <c r="E93">
        <v>9.40421967634529</v>
      </c>
      <c r="F93">
        <v>8.98075880155249</v>
      </c>
      <c r="G93">
        <v>8.43984762233884</v>
      </c>
      <c r="H93">
        <v>7.82392146331235</v>
      </c>
      <c r="I93">
        <v>7.15903489730437</v>
      </c>
      <c r="J93">
        <v>6.46159662655776</v>
      </c>
      <c r="K93">
        <v>5.74199187787717</v>
      </c>
      <c r="L93">
        <v>5.00669338367823</v>
      </c>
      <c r="M93">
        <v>4.25948597142794</v>
      </c>
      <c r="N93">
        <v>2.97812809002698</v>
      </c>
      <c r="O93">
        <v>1.55778717255733</v>
      </c>
      <c r="P93">
        <v>5.32907051820075e-15</v>
      </c>
    </row>
    <row r="94" spans="1:17">
      <c r="B94" t="s">
        <v>40</v>
      </c>
      <c r="C94">
        <v>0</v>
      </c>
      <c r="D94">
        <v>14.2065242495158</v>
      </c>
      <c r="E94">
        <v>0.825909518061983</v>
      </c>
      <c r="F94">
        <v>0.628480869658665</v>
      </c>
      <c r="G94">
        <v>0.49224461378499</v>
      </c>
      <c r="H94">
        <v>0.392989421619762</v>
      </c>
      <c r="I94">
        <v>0.317579277075996</v>
      </c>
      <c r="J94">
        <v>0.258270272608757</v>
      </c>
      <c r="K94">
        <v>0.210207984946509</v>
      </c>
      <c r="L94">
        <v>0.170238241651982</v>
      </c>
      <c r="M94">
        <v>0.136206375285472</v>
      </c>
      <c r="N94">
        <v>0.235665810619121</v>
      </c>
      <c r="O94">
        <v>0.130601366688721</v>
      </c>
      <c r="P94">
        <v>0.0351190729189069</v>
      </c>
    </row>
    <row r="95" spans="1:17">
      <c r="B95" t="s">
        <v>41</v>
      </c>
      <c r="C95">
        <v>0</v>
      </c>
      <c r="D95">
        <v>0.103449987994902</v>
      </c>
      <c r="E95">
        <v>5.52476410323757</v>
      </c>
      <c r="F95">
        <v>1.05194174445147</v>
      </c>
      <c r="G95">
        <v>1.03315579299864</v>
      </c>
      <c r="H95">
        <v>1.00891558064625</v>
      </c>
      <c r="I95">
        <v>0.982465843083975</v>
      </c>
      <c r="J95">
        <v>0.955708543355368</v>
      </c>
      <c r="K95">
        <v>0.929812733627104</v>
      </c>
      <c r="L95">
        <v>0.905536735850919</v>
      </c>
      <c r="M95">
        <v>0.883413787535763</v>
      </c>
      <c r="N95">
        <v>1.51702369202008</v>
      </c>
      <c r="O95">
        <v>1.55094228415838</v>
      </c>
      <c r="P95">
        <v>1.59290624547623</v>
      </c>
    </row>
    <row r="96" spans="1:17">
      <c r="B96" t="s">
        <v>42</v>
      </c>
      <c r="C96">
        <v>0</v>
      </c>
      <c r="D96">
        <v>1</v>
      </c>
      <c r="E96">
        <v>0.666820545787237</v>
      </c>
      <c r="F96">
        <v>0.63679440631294</v>
      </c>
      <c r="G96">
        <v>0.598440273789545</v>
      </c>
      <c r="H96">
        <v>0.55476708965926</v>
      </c>
      <c r="I96">
        <v>0.507622293164635</v>
      </c>
      <c r="J96">
        <v>0.458169368375782</v>
      </c>
      <c r="K96">
        <v>0.40714469564581</v>
      </c>
      <c r="L96">
        <v>0.355007233943212</v>
      </c>
      <c r="M96">
        <v>0.302025352234698</v>
      </c>
      <c r="N96">
        <v>0.211168716465783</v>
      </c>
      <c r="O96">
        <v>0.110457276454087</v>
      </c>
      <c r="P96">
        <v>3.77865876572791e-16</v>
      </c>
    </row>
    <row r="99" spans="1:16">
      <c r="A99" t="s">
        <v>127</v>
      </c>
      <c r="B99" t="s">
        <v>128</v>
      </c>
      <c r="C99">
        <v>12.7612216645129</v>
      </c>
    </row>
    <row r="100" spans="1:16">
      <c r="B100" t="s">
        <v>129</v>
      </c>
      <c r="C100">
        <v>19.158016842145</v>
      </c>
    </row>
    <row r="101" spans="1:16">
      <c r="B101" t="s">
        <v>130</v>
      </c>
      <c r="C101">
        <v>21.5779152618936</v>
      </c>
    </row>
    <row r="102" spans="1:16">
      <c r="B102" t="s">
        <v>131</v>
      </c>
      <c r="C102">
        <v>8.10295290621159</v>
      </c>
    </row>
    <row r="103" spans="1:16">
      <c r="B103" t="s">
        <v>132</v>
      </c>
      <c r="C103">
        <v>262.488992715271</v>
      </c>
    </row>
    <row r="104" spans="1:16">
      <c r="B104" t="s">
        <v>133</v>
      </c>
      <c r="C104">
        <v>97.1666727339812</v>
      </c>
    </row>
    <row r="105" spans="1:16">
      <c r="B105" t="s">
        <v>134</v>
      </c>
      <c r="C105">
        <v>0.370174275610028</v>
      </c>
    </row>
    <row r="106" spans="1:16">
      <c r="B106" t="s">
        <v>38</v>
      </c>
      <c r="C106" t="s">
        <v>44</v>
      </c>
      <c r="D106" t="s">
        <v>136</v>
      </c>
      <c r="E106" t="s">
        <v>49</v>
      </c>
      <c r="F106" t="s">
        <v>50</v>
      </c>
      <c r="G106" t="s">
        <v>51</v>
      </c>
      <c r="H106" t="s">
        <v>52</v>
      </c>
      <c r="I106" t="s">
        <v>53</v>
      </c>
      <c r="J106" t="s">
        <v>54</v>
      </c>
      <c r="K106" t="s">
        <v>55</v>
      </c>
      <c r="L106" t="s">
        <v>56</v>
      </c>
      <c r="M106" t="s">
        <v>57</v>
      </c>
      <c r="N106" t="s">
        <v>58</v>
      </c>
      <c r="O106" t="s">
        <v>59</v>
      </c>
      <c r="P106" t="s">
        <v>60</v>
      </c>
    </row>
    <row r="107" spans="1:16">
      <c r="B107" t="s">
        <v>39</v>
      </c>
      <c r="C107">
        <v>0</v>
      </c>
      <c r="D107">
        <v>21.5779152618936</v>
      </c>
      <c r="E107">
        <v>14.1181402630098</v>
      </c>
      <c r="F107">
        <v>13.1769455316886</v>
      </c>
      <c r="G107">
        <v>12.160519301328</v>
      </c>
      <c r="H107">
        <v>11.1055003037814</v>
      </c>
      <c r="I107">
        <v>10.0331591985472</v>
      </c>
      <c r="J107">
        <v>8.95588723870728</v>
      </c>
      <c r="K107">
        <v>7.88063955595383</v>
      </c>
      <c r="L107">
        <v>6.81091189724814</v>
      </c>
      <c r="M107">
        <v>5.74786124979954</v>
      </c>
      <c r="N107">
        <v>3.94943148897231</v>
      </c>
      <c r="O107">
        <v>2.03466259732373</v>
      </c>
      <c r="P107">
        <v>-3.10862446895044e-15</v>
      </c>
    </row>
    <row r="108" spans="1:16">
      <c r="B108" t="s">
        <v>40</v>
      </c>
      <c r="C108">
        <v>0</v>
      </c>
      <c r="D108">
        <v>21.9443025117774</v>
      </c>
      <c r="E108">
        <v>0.825909518061983</v>
      </c>
      <c r="F108">
        <v>0.628480869658665</v>
      </c>
      <c r="G108">
        <v>0.49224461378499</v>
      </c>
      <c r="H108">
        <v>0.392989421619762</v>
      </c>
      <c r="I108">
        <v>0.317579277075996</v>
      </c>
      <c r="J108">
        <v>0.258270272608757</v>
      </c>
      <c r="K108">
        <v>0.210207984946509</v>
      </c>
      <c r="L108">
        <v>0.170238241651982</v>
      </c>
      <c r="M108">
        <v>0.136206375285472</v>
      </c>
      <c r="N108">
        <v>0.235665810619121</v>
      </c>
      <c r="O108">
        <v>0.130601366688721</v>
      </c>
      <c r="P108">
        <v>0.0351190729189069</v>
      </c>
    </row>
    <row r="109" spans="1:16">
      <c r="B109" t="s">
        <v>41</v>
      </c>
      <c r="C109">
        <v>0</v>
      </c>
      <c r="D109">
        <v>0.366387249883739</v>
      </c>
      <c r="E109">
        <v>8.28568451694577</v>
      </c>
      <c r="F109">
        <v>1.56967560097989</v>
      </c>
      <c r="G109">
        <v>1.50867084414563</v>
      </c>
      <c r="H109">
        <v>1.44800841916635</v>
      </c>
      <c r="I109">
        <v>1.38992038231016</v>
      </c>
      <c r="J109">
        <v>1.33554223244871</v>
      </c>
      <c r="K109">
        <v>1.28545566769996</v>
      </c>
      <c r="L109">
        <v>1.23996590035767</v>
      </c>
      <c r="M109">
        <v>1.19925702273407</v>
      </c>
      <c r="N109">
        <v>2.03409557144635</v>
      </c>
      <c r="O109">
        <v>2.0453702583373</v>
      </c>
      <c r="P109">
        <v>2.06978167024264</v>
      </c>
    </row>
    <row r="110" spans="1:16">
      <c r="B110" t="s">
        <v>42</v>
      </c>
      <c r="C110">
        <v>0</v>
      </c>
      <c r="D110">
        <v>1</v>
      </c>
      <c r="E110">
        <v>0.654286574567392</v>
      </c>
      <c r="F110">
        <v>0.610668147119799</v>
      </c>
      <c r="G110">
        <v>0.563563215154678</v>
      </c>
      <c r="H110">
        <v>0.514669752336714</v>
      </c>
      <c r="I110">
        <v>0.464973519303122</v>
      </c>
      <c r="J110">
        <v>0.415048772321545</v>
      </c>
      <c r="K110">
        <v>0.365217837789499</v>
      </c>
      <c r="L110">
        <v>0.315642721485525</v>
      </c>
      <c r="M110">
        <v>0.266377042454616</v>
      </c>
      <c r="N110">
        <v>0.183031189113388</v>
      </c>
      <c r="O110">
        <v>0.0942937523217049</v>
      </c>
      <c r="P110">
        <v>-1.4406509763435e-16</v>
      </c>
    </row>
    <row r="113" spans="1:15">
      <c r="A113" t="s">
        <v>137</v>
      </c>
      <c r="B113" t="s">
        <v>138</v>
      </c>
      <c r="C113">
        <v>10.1977027347378</v>
      </c>
    </row>
    <row r="114" spans="1:15">
      <c r="B114" t="s">
        <v>139</v>
      </c>
      <c r="C114">
        <v>20.3499548381412</v>
      </c>
    </row>
    <row r="115" spans="1:15">
      <c r="B115" t="s">
        <v>140</v>
      </c>
      <c r="C115">
        <v>13.7688063253362</v>
      </c>
    </row>
    <row r="116" spans="1:15">
      <c r="B116" t="s">
        <v>141</v>
      </c>
      <c r="C116">
        <v>4.66922878447848</v>
      </c>
    </row>
    <row r="117" spans="1:15">
      <c r="B117" t="s">
        <v>142</v>
      </c>
      <c r="C117">
        <v>128.29287776078</v>
      </c>
    </row>
    <row r="118" spans="1:15">
      <c r="B118" t="s">
        <v>143</v>
      </c>
      <c r="C118">
        <v>47.2475291346124</v>
      </c>
    </row>
    <row r="119" spans="1:15">
      <c r="B119" t="s">
        <v>144</v>
      </c>
      <c r="C119">
        <v>0.368278660197427</v>
      </c>
    </row>
    <row r="120" spans="1:15">
      <c r="B120" t="s">
        <v>38</v>
      </c>
      <c r="C120" t="s">
        <v>44</v>
      </c>
      <c r="D120" t="s">
        <v>146</v>
      </c>
      <c r="E120" t="s">
        <v>50</v>
      </c>
      <c r="F120" t="s">
        <v>51</v>
      </c>
      <c r="G120" t="s">
        <v>52</v>
      </c>
      <c r="H120" t="s">
        <v>53</v>
      </c>
      <c r="I120" t="s">
        <v>54</v>
      </c>
      <c r="J120" t="s">
        <v>55</v>
      </c>
      <c r="K120" t="s">
        <v>56</v>
      </c>
      <c r="L120" t="s">
        <v>57</v>
      </c>
      <c r="M120" t="s">
        <v>58</v>
      </c>
      <c r="N120" t="s">
        <v>59</v>
      </c>
      <c r="O120" t="s">
        <v>60</v>
      </c>
    </row>
    <row r="121" spans="1:15">
      <c r="B121" t="s">
        <v>39</v>
      </c>
      <c r="C121">
        <v>0</v>
      </c>
      <c r="D121">
        <v>13.7688063253362</v>
      </c>
      <c r="E121">
        <v>8.34307821680075</v>
      </c>
      <c r="F121">
        <v>7.87442948332049</v>
      </c>
      <c r="G121">
        <v>7.32523080713382</v>
      </c>
      <c r="H121">
        <v>6.72226375652002</v>
      </c>
      <c r="I121">
        <v>6.08254755215094</v>
      </c>
      <c r="J121">
        <v>5.41698868101285</v>
      </c>
      <c r="K121">
        <v>4.73251227813056</v>
      </c>
      <c r="L121">
        <v>4.03330251514232</v>
      </c>
      <c r="M121">
        <v>2.83052233288501</v>
      </c>
      <c r="N121">
        <v>1.48531799535535</v>
      </c>
      <c r="O121">
        <v>0</v>
      </c>
    </row>
    <row r="122" spans="1:15">
      <c r="B122" t="s">
        <v>40</v>
      </c>
      <c r="C122">
        <v>0</v>
      </c>
      <c r="D122">
        <v>13.8641771500154</v>
      </c>
      <c r="E122">
        <v>0.628480869658665</v>
      </c>
      <c r="F122">
        <v>0.49224461378499</v>
      </c>
      <c r="G122">
        <v>0.392989421619762</v>
      </c>
      <c r="H122">
        <v>0.317579277075996</v>
      </c>
      <c r="I122">
        <v>0.258270272608757</v>
      </c>
      <c r="J122">
        <v>0.210207984946509</v>
      </c>
      <c r="K122">
        <v>0.170238241651982</v>
      </c>
      <c r="L122">
        <v>0.136206375285472</v>
      </c>
      <c r="M122">
        <v>0.235665810619121</v>
      </c>
      <c r="N122">
        <v>0.130601366688721</v>
      </c>
      <c r="O122">
        <v>0.0351190729189069</v>
      </c>
    </row>
    <row r="123" spans="1:15">
      <c r="B123" t="s">
        <v>41</v>
      </c>
      <c r="C123">
        <v>0</v>
      </c>
      <c r="D123">
        <v>0.0953708246791254</v>
      </c>
      <c r="E123">
        <v>6.05420897819415</v>
      </c>
      <c r="F123">
        <v>0.960893347265243</v>
      </c>
      <c r="G123">
        <v>0.942188097806434</v>
      </c>
      <c r="H123">
        <v>0.920546327689799</v>
      </c>
      <c r="I123">
        <v>0.897986476977833</v>
      </c>
      <c r="J123">
        <v>0.875766856084604</v>
      </c>
      <c r="K123">
        <v>0.854714644534269</v>
      </c>
      <c r="L123">
        <v>0.835416138273714</v>
      </c>
      <c r="M123">
        <v>1.43844599287643</v>
      </c>
      <c r="N123">
        <v>1.47580570421838</v>
      </c>
      <c r="O123">
        <v>1.52043706827426</v>
      </c>
    </row>
    <row r="124" spans="1:15">
      <c r="B124" t="s">
        <v>42</v>
      </c>
      <c r="C124">
        <v>0</v>
      </c>
      <c r="D124">
        <v>1</v>
      </c>
      <c r="E124">
        <v>0.605940560108576</v>
      </c>
      <c r="F124">
        <v>0.571903569362481</v>
      </c>
      <c r="G124">
        <v>0.532016402442565</v>
      </c>
      <c r="H124">
        <v>0.488224149405766</v>
      </c>
      <c r="I124">
        <v>0.441762881140853</v>
      </c>
      <c r="J124">
        <v>0.393424713298853</v>
      </c>
      <c r="K124">
        <v>0.34371260415089</v>
      </c>
      <c r="L124">
        <v>0.2929304414516</v>
      </c>
      <c r="M124">
        <v>0.205574998006655</v>
      </c>
      <c r="N124">
        <v>0.107875581968365</v>
      </c>
      <c r="O124">
        <v>0</v>
      </c>
    </row>
    <row r="127" spans="1:15">
      <c r="A127" t="s">
        <v>147</v>
      </c>
      <c r="B127" t="s">
        <v>148</v>
      </c>
      <c r="C127">
        <v>13.0035695856449</v>
      </c>
    </row>
    <row r="128" spans="1:15">
      <c r="B128" t="s">
        <v>149</v>
      </c>
      <c r="C128">
        <v>19.015770787313</v>
      </c>
    </row>
    <row r="129" spans="1:15">
      <c r="B129" t="s">
        <v>150</v>
      </c>
      <c r="C129">
        <v>21.2145092451573</v>
      </c>
    </row>
    <row r="130" spans="1:15">
      <c r="B130" t="s">
        <v>151</v>
      </c>
      <c r="C130">
        <v>7.87612170274129</v>
      </c>
    </row>
    <row r="131" spans="1:15">
      <c r="B131" t="s">
        <v>152</v>
      </c>
      <c r="C131">
        <v>244.341230011871</v>
      </c>
    </row>
    <row r="132" spans="1:15">
      <c r="B132" t="s">
        <v>153</v>
      </c>
      <c r="C132">
        <v>86.0019215929394</v>
      </c>
    </row>
    <row r="133" spans="1:15">
      <c r="B133" t="s">
        <v>154</v>
      </c>
      <c r="C133">
        <v>0.351974660963936</v>
      </c>
    </row>
    <row r="134" spans="1:15">
      <c r="B134" t="s">
        <v>38</v>
      </c>
      <c r="C134" t="s">
        <v>44</v>
      </c>
      <c r="D134" t="s">
        <v>156</v>
      </c>
      <c r="E134" t="s">
        <v>50</v>
      </c>
      <c r="F134" t="s">
        <v>51</v>
      </c>
      <c r="G134" t="s">
        <v>52</v>
      </c>
      <c r="H134" t="s">
        <v>53</v>
      </c>
      <c r="I134" t="s">
        <v>54</v>
      </c>
      <c r="J134" t="s">
        <v>55</v>
      </c>
      <c r="K134" t="s">
        <v>56</v>
      </c>
      <c r="L134" t="s">
        <v>57</v>
      </c>
      <c r="M134" t="s">
        <v>58</v>
      </c>
      <c r="N134" t="s">
        <v>59</v>
      </c>
      <c r="O134" t="s">
        <v>60</v>
      </c>
    </row>
    <row r="135" spans="1:15">
      <c r="B135" t="s">
        <v>39</v>
      </c>
      <c r="C135">
        <v>0</v>
      </c>
      <c r="D135">
        <v>21.2145092451573</v>
      </c>
      <c r="E135">
        <v>12.6571967974633</v>
      </c>
      <c r="F135">
        <v>11.6996688864181</v>
      </c>
      <c r="G135">
        <v>10.6990368744146</v>
      </c>
      <c r="H135">
        <v>9.67716396676955</v>
      </c>
      <c r="I135">
        <v>8.64693902647822</v>
      </c>
      <c r="J135">
        <v>7.61574204420791</v>
      </c>
      <c r="K135">
        <v>6.58743750275582</v>
      </c>
      <c r="L135">
        <v>5.5635078792905</v>
      </c>
      <c r="M135">
        <v>3.82912375611453</v>
      </c>
      <c r="N135">
        <v>1.97559577919921</v>
      </c>
      <c r="O135">
        <v>6.66133814775094e-16</v>
      </c>
    </row>
    <row r="136" spans="1:15">
      <c r="B136" t="s">
        <v>40</v>
      </c>
      <c r="C136">
        <v>0</v>
      </c>
      <c r="D136">
        <v>21.5546626479209</v>
      </c>
      <c r="E136">
        <v>0.628480869658665</v>
      </c>
      <c r="F136">
        <v>0.49224461378499</v>
      </c>
      <c r="G136">
        <v>0.392989421619762</v>
      </c>
      <c r="H136">
        <v>0.317579277075996</v>
      </c>
      <c r="I136">
        <v>0.258270272608757</v>
      </c>
      <c r="J136">
        <v>0.210207984946509</v>
      </c>
      <c r="K136">
        <v>0.170238241651982</v>
      </c>
      <c r="L136">
        <v>0.136206375285472</v>
      </c>
      <c r="M136">
        <v>0.235665810619121</v>
      </c>
      <c r="N136">
        <v>0.130601366688721</v>
      </c>
      <c r="O136">
        <v>0.0351190729189069</v>
      </c>
    </row>
    <row r="137" spans="1:15">
      <c r="B137" t="s">
        <v>41</v>
      </c>
      <c r="C137">
        <v>0</v>
      </c>
      <c r="D137">
        <v>0.340153402763537</v>
      </c>
      <c r="E137">
        <v>9.18579331735273</v>
      </c>
      <c r="F137">
        <v>1.44977252483019</v>
      </c>
      <c r="G137">
        <v>1.39362143362321</v>
      </c>
      <c r="H137">
        <v>1.33945218472108</v>
      </c>
      <c r="I137">
        <v>1.28849521290008</v>
      </c>
      <c r="J137">
        <v>1.24140496721682</v>
      </c>
      <c r="K137">
        <v>1.19854278310407</v>
      </c>
      <c r="L137">
        <v>1.1601359987508</v>
      </c>
      <c r="M137">
        <v>1.97004993379509</v>
      </c>
      <c r="N137">
        <v>1.98412934360404</v>
      </c>
      <c r="O137">
        <v>2.01071485211811</v>
      </c>
    </row>
    <row r="138" spans="1:15">
      <c r="B138" t="s">
        <v>42</v>
      </c>
      <c r="C138">
        <v>0</v>
      </c>
      <c r="D138">
        <v>1</v>
      </c>
      <c r="E138">
        <v>0.596629252706025</v>
      </c>
      <c r="F138">
        <v>0.551493732483525</v>
      </c>
      <c r="G138">
        <v>0.50432639052713</v>
      </c>
      <c r="H138">
        <v>0.456157804780639</v>
      </c>
      <c r="I138">
        <v>0.407595524673853</v>
      </c>
      <c r="J138">
        <v>0.358987424889235</v>
      </c>
      <c r="K138">
        <v>0.310515667679635</v>
      </c>
      <c r="L138">
        <v>0.262250133387388</v>
      </c>
      <c r="M138">
        <v>0.180495514266426</v>
      </c>
      <c r="N138">
        <v>0.0931247457279823</v>
      </c>
      <c r="O138">
        <v>3.13999163062022e-17</v>
      </c>
    </row>
    <row r="141" spans="1:15">
      <c r="A141" t="s">
        <v>157</v>
      </c>
      <c r="B141" t="s">
        <v>158</v>
      </c>
      <c r="C141">
        <v>10.5211180856669</v>
      </c>
    </row>
    <row r="142" spans="1:15">
      <c r="B142" t="s">
        <v>159</v>
      </c>
      <c r="C142">
        <v>20.2092614860766</v>
      </c>
    </row>
    <row r="143" spans="1:15">
      <c r="B143" t="s">
        <v>160</v>
      </c>
      <c r="C143">
        <v>13.3536595486007</v>
      </c>
    </row>
    <row r="144" spans="1:15">
      <c r="B144" t="s">
        <v>161</v>
      </c>
      <c r="C144">
        <v>4.5139839849454</v>
      </c>
    </row>
    <row r="145" spans="1:14">
      <c r="B145" t="s">
        <v>162</v>
      </c>
      <c r="C145">
        <v>115.78408338022</v>
      </c>
    </row>
    <row r="146" spans="1:14">
      <c r="B146" t="s">
        <v>163</v>
      </c>
      <c r="C146">
        <v>40.0210128796346</v>
      </c>
    </row>
    <row r="147" spans="1:14">
      <c r="B147" t="s">
        <v>164</v>
      </c>
      <c r="C147">
        <v>0.345652111337365</v>
      </c>
    </row>
    <row r="148" spans="1:14">
      <c r="B148" t="s">
        <v>38</v>
      </c>
      <c r="C148" t="s">
        <v>44</v>
      </c>
      <c r="D148" t="s">
        <v>166</v>
      </c>
      <c r="E148" t="s">
        <v>51</v>
      </c>
      <c r="F148" t="s">
        <v>52</v>
      </c>
      <c r="G148" t="s">
        <v>53</v>
      </c>
      <c r="H148" t="s">
        <v>54</v>
      </c>
      <c r="I148" t="s">
        <v>55</v>
      </c>
      <c r="J148" t="s">
        <v>56</v>
      </c>
      <c r="K148" t="s">
        <v>57</v>
      </c>
      <c r="L148" t="s">
        <v>58</v>
      </c>
      <c r="M148" t="s">
        <v>59</v>
      </c>
      <c r="N148" t="s">
        <v>60</v>
      </c>
    </row>
    <row r="149" spans="1:14">
      <c r="B149" t="s">
        <v>39</v>
      </c>
      <c r="C149">
        <v>0</v>
      </c>
      <c r="D149">
        <v>13.3536595486007</v>
      </c>
      <c r="E149">
        <v>7.39483648341219</v>
      </c>
      <c r="F149">
        <v>6.90223668770543</v>
      </c>
      <c r="G149">
        <v>6.35179035422377</v>
      </c>
      <c r="H149">
        <v>5.76103455113041</v>
      </c>
      <c r="I149">
        <v>5.14131790321544</v>
      </c>
      <c r="J149">
        <v>4.49994927766496</v>
      </c>
      <c r="K149">
        <v>3.84145157361084</v>
      </c>
      <c r="L149">
        <v>2.70532173710229</v>
      </c>
      <c r="M149">
        <v>1.42384895554789</v>
      </c>
      <c r="N149">
        <v>-2.22044604925031e-16</v>
      </c>
    </row>
    <row r="150" spans="1:14">
      <c r="B150" t="s">
        <v>40</v>
      </c>
      <c r="C150">
        <v>0</v>
      </c>
      <c r="D150">
        <v>13.442025079566</v>
      </c>
      <c r="E150">
        <v>0.49224461378499</v>
      </c>
      <c r="F150">
        <v>0.392989421619762</v>
      </c>
      <c r="G150">
        <v>0.317579277075996</v>
      </c>
      <c r="H150">
        <v>0.258270272608757</v>
      </c>
      <c r="I150">
        <v>0.210207984946509</v>
      </c>
      <c r="J150">
        <v>0.170238241651982</v>
      </c>
      <c r="K150">
        <v>0.136206375285472</v>
      </c>
      <c r="L150">
        <v>0.235665810619121</v>
      </c>
      <c r="M150">
        <v>0.130601366688721</v>
      </c>
      <c r="N150">
        <v>0.0351190729189069</v>
      </c>
    </row>
    <row r="151" spans="1:14">
      <c r="B151" t="s">
        <v>41</v>
      </c>
      <c r="C151">
        <v>0</v>
      </c>
      <c r="D151">
        <v>0.0883655309653531</v>
      </c>
      <c r="E151">
        <v>6.45106767897347</v>
      </c>
      <c r="F151">
        <v>0.88558921732652</v>
      </c>
      <c r="G151">
        <v>0.868025610557663</v>
      </c>
      <c r="H151">
        <v>0.849026075702114</v>
      </c>
      <c r="I151">
        <v>0.829924632861476</v>
      </c>
      <c r="J151">
        <v>0.811606867202464</v>
      </c>
      <c r="K151">
        <v>0.794704079339599</v>
      </c>
      <c r="L151">
        <v>1.37179564712766</v>
      </c>
      <c r="M151">
        <v>1.41207414824312</v>
      </c>
      <c r="N151">
        <v>1.4589680284668</v>
      </c>
    </row>
    <row r="152" spans="1:14">
      <c r="B152" t="s">
        <v>42</v>
      </c>
      <c r="C152">
        <v>0</v>
      </c>
      <c r="D152">
        <v>1</v>
      </c>
      <c r="E152">
        <v>0.553768534872307</v>
      </c>
      <c r="F152">
        <v>0.516879785843328</v>
      </c>
      <c r="G152">
        <v>0.475659150295573</v>
      </c>
      <c r="H152">
        <v>0.431419906293336</v>
      </c>
      <c r="I152">
        <v>0.385011905126352</v>
      </c>
      <c r="J152">
        <v>0.33698247744653</v>
      </c>
      <c r="K152">
        <v>0.287670324350405</v>
      </c>
      <c r="L152">
        <v>0.202590288246924</v>
      </c>
      <c r="M152">
        <v>0.106626123750257</v>
      </c>
      <c r="N152">
        <v>-1.66279965515745e-17</v>
      </c>
    </row>
    <row r="155" spans="1:14">
      <c r="A155" t="s">
        <v>167</v>
      </c>
      <c r="B155" t="s">
        <v>168</v>
      </c>
      <c r="C155">
        <v>13.3071732057623</v>
      </c>
    </row>
    <row r="156" spans="1:14">
      <c r="B156" t="s">
        <v>169</v>
      </c>
      <c r="C156">
        <v>18.8478691100003</v>
      </c>
    </row>
    <row r="157" spans="1:14">
      <c r="B157" t="s">
        <v>170</v>
      </c>
      <c r="C157">
        <v>20.7592167187337</v>
      </c>
    </row>
    <row r="158" spans="1:14">
      <c r="B158" t="s">
        <v>171</v>
      </c>
      <c r="C158">
        <v>7.67496843549433</v>
      </c>
    </row>
    <row r="159" spans="1:14">
      <c r="B159" t="s">
        <v>172</v>
      </c>
      <c r="C159">
        <v>225.664897036587</v>
      </c>
    </row>
    <row r="160" spans="1:14">
      <c r="B160" t="s">
        <v>173</v>
      </c>
      <c r="C160">
        <v>76.4907683534948</v>
      </c>
    </row>
    <row r="161" spans="1:14">
      <c r="B161" t="s">
        <v>174</v>
      </c>
      <c r="C161">
        <v>0.338957318386533</v>
      </c>
    </row>
    <row r="162" spans="1:14">
      <c r="B162" t="s">
        <v>38</v>
      </c>
      <c r="C162" t="s">
        <v>44</v>
      </c>
      <c r="D162" t="s">
        <v>176</v>
      </c>
      <c r="E162" t="s">
        <v>51</v>
      </c>
      <c r="F162" t="s">
        <v>52</v>
      </c>
      <c r="G162" t="s">
        <v>53</v>
      </c>
      <c r="H162" t="s">
        <v>54</v>
      </c>
      <c r="I162" t="s">
        <v>55</v>
      </c>
      <c r="J162" t="s">
        <v>56</v>
      </c>
      <c r="K162" t="s">
        <v>57</v>
      </c>
      <c r="L162" t="s">
        <v>58</v>
      </c>
      <c r="M162" t="s">
        <v>59</v>
      </c>
      <c r="N162" t="s">
        <v>60</v>
      </c>
    </row>
    <row r="163" spans="1:14">
      <c r="B163" t="s">
        <v>39</v>
      </c>
      <c r="C163">
        <v>0</v>
      </c>
      <c r="D163">
        <v>20.7592167187337</v>
      </c>
      <c r="E163">
        <v>11.34527412495</v>
      </c>
      <c r="F163">
        <v>10.3864657983441</v>
      </c>
      <c r="G163">
        <v>9.4034030214218</v>
      </c>
      <c r="H163">
        <v>8.40935732005767</v>
      </c>
      <c r="I163">
        <v>7.41203540220121</v>
      </c>
      <c r="J163">
        <v>6.41558530914151</v>
      </c>
      <c r="K163">
        <v>5.42173982038538</v>
      </c>
      <c r="L163">
        <v>3.73660690268555</v>
      </c>
      <c r="M163">
        <v>1.93017329449989</v>
      </c>
      <c r="N163">
        <v>4.21884749357559e-15</v>
      </c>
    </row>
    <row r="164" spans="1:14">
      <c r="B164" t="s">
        <v>40</v>
      </c>
      <c r="C164">
        <v>0</v>
      </c>
      <c r="D164">
        <v>21.0772135093607</v>
      </c>
      <c r="E164">
        <v>0.49224461378499</v>
      </c>
      <c r="F164">
        <v>0.392989421619762</v>
      </c>
      <c r="G164">
        <v>0.317579277075996</v>
      </c>
      <c r="H164">
        <v>0.258270272608757</v>
      </c>
      <c r="I164">
        <v>0.210207984946509</v>
      </c>
      <c r="J164">
        <v>0.170238241651982</v>
      </c>
      <c r="K164">
        <v>0.136206375285472</v>
      </c>
      <c r="L164">
        <v>0.235665810619121</v>
      </c>
      <c r="M164">
        <v>0.130601366688721</v>
      </c>
      <c r="N164">
        <v>0.0351190729189069</v>
      </c>
    </row>
    <row r="165" spans="1:14">
      <c r="B165" t="s">
        <v>41</v>
      </c>
      <c r="C165">
        <v>0</v>
      </c>
      <c r="D165">
        <v>0.317996790626976</v>
      </c>
      <c r="E165">
        <v>9.90618720756871</v>
      </c>
      <c r="F165">
        <v>1.35179774822564</v>
      </c>
      <c r="G165">
        <v>1.30064205399829</v>
      </c>
      <c r="H165">
        <v>1.25231597397289</v>
      </c>
      <c r="I165">
        <v>1.20752990280296</v>
      </c>
      <c r="J165">
        <v>1.16668833471169</v>
      </c>
      <c r="K165">
        <v>1.1300518640416</v>
      </c>
      <c r="L165">
        <v>1.92079872831895</v>
      </c>
      <c r="M165">
        <v>1.93703497487439</v>
      </c>
      <c r="N165">
        <v>1.96529236741879</v>
      </c>
    </row>
    <row r="166" spans="1:14">
      <c r="B166" t="s">
        <v>42</v>
      </c>
      <c r="C166">
        <v>0</v>
      </c>
      <c r="D166">
        <v>1</v>
      </c>
      <c r="E166">
        <v>0.546517447101541</v>
      </c>
      <c r="F166">
        <v>0.500330332260131</v>
      </c>
      <c r="G166">
        <v>0.452974847212607</v>
      </c>
      <c r="H166">
        <v>0.405090299600217</v>
      </c>
      <c r="I166">
        <v>0.357047932136687</v>
      </c>
      <c r="J166">
        <v>0.309047561671819</v>
      </c>
      <c r="K166">
        <v>0.261172658575921</v>
      </c>
      <c r="L166">
        <v>0.179997489949297</v>
      </c>
      <c r="M166">
        <v>0.0929791003510284</v>
      </c>
      <c r="N166">
        <v>2.03227681985149e-16</v>
      </c>
    </row>
    <row r="169" spans="1:14">
      <c r="A169" t="s">
        <v>177</v>
      </c>
      <c r="B169" t="s">
        <v>178</v>
      </c>
      <c r="C169">
        <v>10.9146061593748</v>
      </c>
    </row>
    <row r="170" spans="1:14">
      <c r="B170" t="s">
        <v>179</v>
      </c>
      <c r="C170">
        <v>20.0362238391032</v>
      </c>
    </row>
    <row r="171" spans="1:14">
      <c r="B171" t="s">
        <v>180</v>
      </c>
      <c r="C171">
        <v>12.8780369837185</v>
      </c>
    </row>
    <row r="172" spans="1:14">
      <c r="B172" t="s">
        <v>181</v>
      </c>
      <c r="C172">
        <v>4.37076687906935</v>
      </c>
    </row>
    <row r="173" spans="1:14">
      <c r="B173" t="s">
        <v>182</v>
      </c>
      <c r="C173">
        <v>103.327308504659</v>
      </c>
    </row>
    <row r="174" spans="1:14">
      <c r="B174" t="s">
        <v>183</v>
      </c>
      <c r="C174">
        <v>33.9491088972313</v>
      </c>
    </row>
    <row r="175" spans="1:14">
      <c r="B175" t="s">
        <v>184</v>
      </c>
      <c r="C175">
        <v>0.328558920081622</v>
      </c>
    </row>
    <row r="176" spans="1:14">
      <c r="B176" t="s">
        <v>38</v>
      </c>
      <c r="C176" t="s">
        <v>44</v>
      </c>
      <c r="D176" t="s">
        <v>186</v>
      </c>
      <c r="E176" t="s">
        <v>52</v>
      </c>
      <c r="F176" t="s">
        <v>53</v>
      </c>
      <c r="G176" t="s">
        <v>54</v>
      </c>
      <c r="H176" t="s">
        <v>55</v>
      </c>
      <c r="I176" t="s">
        <v>56</v>
      </c>
      <c r="J176" t="s">
        <v>57</v>
      </c>
      <c r="K176" t="s">
        <v>58</v>
      </c>
      <c r="L176" t="s">
        <v>59</v>
      </c>
      <c r="M176" t="s">
        <v>60</v>
      </c>
    </row>
    <row r="177" spans="1:13">
      <c r="B177" t="s">
        <v>39</v>
      </c>
      <c r="C177">
        <v>0</v>
      </c>
      <c r="D177">
        <v>12.8780369837185</v>
      </c>
      <c r="E177">
        <v>6.53131502833789</v>
      </c>
      <c r="F177">
        <v>6.02692387778915</v>
      </c>
      <c r="G177">
        <v>5.4791012325114</v>
      </c>
      <c r="H177">
        <v>4.89958342596566</v>
      </c>
      <c r="I177">
        <v>4.29601581836117</v>
      </c>
      <c r="J177">
        <v>3.6732183374603</v>
      </c>
      <c r="K177">
        <v>2.59553389228713</v>
      </c>
      <c r="L177">
        <v>1.36994702831561</v>
      </c>
      <c r="M177">
        <v>-4.44089209850063e-15</v>
      </c>
    </row>
    <row r="178" spans="1:13">
      <c r="B178" t="s">
        <v>40</v>
      </c>
      <c r="C178">
        <v>0</v>
      </c>
      <c r="D178">
        <v>12.9602944423742</v>
      </c>
      <c r="E178">
        <v>0.392989421619762</v>
      </c>
      <c r="F178">
        <v>0.317579277075996</v>
      </c>
      <c r="G178">
        <v>0.258270272608757</v>
      </c>
      <c r="H178">
        <v>0.210207984946509</v>
      </c>
      <c r="I178">
        <v>0.170238241651982</v>
      </c>
      <c r="J178">
        <v>0.136206375285472</v>
      </c>
      <c r="K178">
        <v>0.235665810619121</v>
      </c>
      <c r="L178">
        <v>0.130601366688721</v>
      </c>
      <c r="M178">
        <v>0.0351190729189069</v>
      </c>
    </row>
    <row r="179" spans="1:13">
      <c r="B179" t="s">
        <v>41</v>
      </c>
      <c r="C179">
        <v>0</v>
      </c>
      <c r="D179">
        <v>0.0822574586557613</v>
      </c>
      <c r="E179">
        <v>6.73971137700033</v>
      </c>
      <c r="F179">
        <v>0.82197042762474</v>
      </c>
      <c r="G179">
        <v>0.806092917886513</v>
      </c>
      <c r="H179">
        <v>0.789725791492244</v>
      </c>
      <c r="I179">
        <v>0.773805849256477</v>
      </c>
      <c r="J179">
        <v>0.759003856186336</v>
      </c>
      <c r="K179">
        <v>1.31335025579229</v>
      </c>
      <c r="L179">
        <v>1.35618823066024</v>
      </c>
      <c r="M179">
        <v>1.40506610123452</v>
      </c>
    </row>
    <row r="180" spans="1:13">
      <c r="B180" t="s">
        <v>42</v>
      </c>
      <c r="C180">
        <v>0</v>
      </c>
      <c r="D180">
        <v>1</v>
      </c>
      <c r="E180">
        <v>0.507166972466017</v>
      </c>
      <c r="F180">
        <v>0.468000199518678</v>
      </c>
      <c r="G180">
        <v>0.425460902110978</v>
      </c>
      <c r="H180">
        <v>0.380460425153317</v>
      </c>
      <c r="I180">
        <v>0.333592442993646</v>
      </c>
      <c r="J180">
        <v>0.285231230668487</v>
      </c>
      <c r="K180">
        <v>0.201547323988014</v>
      </c>
      <c r="L180">
        <v>0.106378559872721</v>
      </c>
      <c r="M180">
        <v>-3.4484231596129e-16</v>
      </c>
    </row>
    <row r="183" spans="1:13">
      <c r="A183" t="s">
        <v>187</v>
      </c>
      <c r="B183" t="s">
        <v>188</v>
      </c>
      <c r="C183">
        <v>13.6675417908767</v>
      </c>
    </row>
    <row r="184" spans="1:13">
      <c r="B184" t="s">
        <v>189</v>
      </c>
      <c r="C184">
        <v>18.6547867958002</v>
      </c>
    </row>
    <row r="185" spans="1:13">
      <c r="B185" t="s">
        <v>190</v>
      </c>
      <c r="C185">
        <v>20.2326768613027</v>
      </c>
    </row>
    <row r="186" spans="1:13">
      <c r="B186" t="s">
        <v>191</v>
      </c>
      <c r="C186">
        <v>7.49033033800252</v>
      </c>
    </row>
    <row r="187" spans="1:13">
      <c r="B187" t="s">
        <v>192</v>
      </c>
      <c r="C187">
        <v>206.84936697026</v>
      </c>
    </row>
    <row r="188" spans="1:13">
      <c r="B188" t="s">
        <v>193</v>
      </c>
      <c r="C188">
        <v>68.2240968163949</v>
      </c>
    </row>
    <row r="189" spans="1:13">
      <c r="B189" t="s">
        <v>194</v>
      </c>
      <c r="C189">
        <v>0.329825021056042</v>
      </c>
    </row>
    <row r="190" spans="1:13">
      <c r="B190" t="s">
        <v>38</v>
      </c>
      <c r="C190" t="s">
        <v>44</v>
      </c>
      <c r="D190" t="s">
        <v>196</v>
      </c>
      <c r="E190" t="s">
        <v>52</v>
      </c>
      <c r="F190" t="s">
        <v>53</v>
      </c>
      <c r="G190" t="s">
        <v>54</v>
      </c>
      <c r="H190" t="s">
        <v>55</v>
      </c>
      <c r="I190" t="s">
        <v>56</v>
      </c>
      <c r="J190" t="s">
        <v>57</v>
      </c>
      <c r="K190" t="s">
        <v>58</v>
      </c>
      <c r="L190" t="s">
        <v>59</v>
      </c>
      <c r="M190" t="s">
        <v>60</v>
      </c>
    </row>
    <row r="191" spans="1:13">
      <c r="B191" t="s">
        <v>39</v>
      </c>
      <c r="C191">
        <v>0</v>
      </c>
      <c r="D191">
        <v>20.2326768613027</v>
      </c>
      <c r="E191">
        <v>10.143097747594</v>
      </c>
      <c r="F191">
        <v>9.19025256464138</v>
      </c>
      <c r="G191">
        <v>8.22437604311954</v>
      </c>
      <c r="H191">
        <v>7.25342927327446</v>
      </c>
      <c r="I191">
        <v>6.2817810752283</v>
      </c>
      <c r="J191">
        <v>5.3113591140574</v>
      </c>
      <c r="K191">
        <v>3.66457321817578</v>
      </c>
      <c r="L191">
        <v>1.89480731726209</v>
      </c>
      <c r="M191">
        <v>-1.02140518265514e-14</v>
      </c>
    </row>
    <row r="192" spans="1:13">
      <c r="B192" t="s">
        <v>40</v>
      </c>
      <c r="C192">
        <v>0</v>
      </c>
      <c r="D192">
        <v>20.531843530472</v>
      </c>
      <c r="E192">
        <v>0.392989421619762</v>
      </c>
      <c r="F192">
        <v>0.317579277075996</v>
      </c>
      <c r="G192">
        <v>0.258270272608757</v>
      </c>
      <c r="H192">
        <v>0.210207984946509</v>
      </c>
      <c r="I192">
        <v>0.170238241651982</v>
      </c>
      <c r="J192">
        <v>0.136206375285472</v>
      </c>
      <c r="K192">
        <v>0.235665810619121</v>
      </c>
      <c r="L192">
        <v>0.130601366688721</v>
      </c>
      <c r="M192">
        <v>0.0351190729189069</v>
      </c>
    </row>
    <row r="193" spans="1:13">
      <c r="B193" t="s">
        <v>41</v>
      </c>
      <c r="C193">
        <v>0</v>
      </c>
      <c r="D193">
        <v>0.299166669169249</v>
      </c>
      <c r="E193">
        <v>10.4825685353285</v>
      </c>
      <c r="F193">
        <v>1.27042446002862</v>
      </c>
      <c r="G193">
        <v>1.22414679413059</v>
      </c>
      <c r="H193">
        <v>1.18115475479159</v>
      </c>
      <c r="I193">
        <v>1.14188643969814</v>
      </c>
      <c r="J193">
        <v>1.10662833645637</v>
      </c>
      <c r="K193">
        <v>1.88245170650074</v>
      </c>
      <c r="L193">
        <v>1.90036726760241</v>
      </c>
      <c r="M193">
        <v>1.92992639018101</v>
      </c>
    </row>
    <row r="194" spans="1:13">
      <c r="B194" t="s">
        <v>42</v>
      </c>
      <c r="C194">
        <v>0</v>
      </c>
      <c r="D194">
        <v>1</v>
      </c>
      <c r="E194">
        <v>0.501322579168643</v>
      </c>
      <c r="F194">
        <v>0.454228208538178</v>
      </c>
      <c r="G194">
        <v>0.406489764033626</v>
      </c>
      <c r="H194">
        <v>0.358500722519197</v>
      </c>
      <c r="I194">
        <v>0.310477012917797</v>
      </c>
      <c r="J194">
        <v>0.262513910070692</v>
      </c>
      <c r="K194">
        <v>0.181121521551342</v>
      </c>
      <c r="L194">
        <v>0.0936508466107182</v>
      </c>
      <c r="M194">
        <v>-5.04829484332198e-16</v>
      </c>
    </row>
    <row r="197" spans="1:13">
      <c r="A197" t="s">
        <v>197</v>
      </c>
      <c r="B197" t="s">
        <v>198</v>
      </c>
      <c r="C197">
        <v>11.3827487467071</v>
      </c>
    </row>
    <row r="198" spans="1:13">
      <c r="B198" t="s">
        <v>199</v>
      </c>
      <c r="C198">
        <v>19.8279488888961</v>
      </c>
    </row>
    <row r="199" spans="1:13">
      <c r="B199" t="s">
        <v>200</v>
      </c>
      <c r="C199">
        <v>12.3523508239923</v>
      </c>
    </row>
    <row r="200" spans="1:13">
      <c r="B200" t="s">
        <v>201</v>
      </c>
      <c r="C200">
        <v>4.23465441704755</v>
      </c>
    </row>
    <row r="201" spans="1:13">
      <c r="B201" t="s">
        <v>202</v>
      </c>
      <c r="C201">
        <v>91.1167525487429</v>
      </c>
    </row>
    <row r="202" spans="1:13">
      <c r="B202" t="s">
        <v>203</v>
      </c>
      <c r="C202">
        <v>28.7780436903222</v>
      </c>
    </row>
    <row r="203" spans="1:13">
      <c r="B203" t="s">
        <v>204</v>
      </c>
      <c r="C203">
        <v>0.31583702102341</v>
      </c>
    </row>
    <row r="204" spans="1:13">
      <c r="B204" t="s">
        <v>38</v>
      </c>
      <c r="C204" t="s">
        <v>44</v>
      </c>
      <c r="D204" t="s">
        <v>206</v>
      </c>
      <c r="E204" t="s">
        <v>53</v>
      </c>
      <c r="F204" t="s">
        <v>54</v>
      </c>
      <c r="G204" t="s">
        <v>55</v>
      </c>
      <c r="H204" t="s">
        <v>56</v>
      </c>
      <c r="I204" t="s">
        <v>57</v>
      </c>
      <c r="J204" t="s">
        <v>58</v>
      </c>
      <c r="K204" t="s">
        <v>59</v>
      </c>
      <c r="L204" t="s">
        <v>60</v>
      </c>
    </row>
    <row r="205" spans="1:13">
      <c r="B205" t="s">
        <v>39</v>
      </c>
      <c r="C205">
        <v>0</v>
      </c>
      <c r="D205">
        <v>12.3523508239923</v>
      </c>
      <c r="E205">
        <v>5.73250376622883</v>
      </c>
      <c r="F205">
        <v>5.22359059924638</v>
      </c>
      <c r="G205">
        <v>4.68050421366601</v>
      </c>
      <c r="H205">
        <v>4.11119492671958</v>
      </c>
      <c r="I205">
        <v>3.52075185738764</v>
      </c>
      <c r="J205">
        <v>2.49603532329596</v>
      </c>
      <c r="K205">
        <v>1.32109676957788</v>
      </c>
      <c r="L205">
        <v>0</v>
      </c>
    </row>
    <row r="206" spans="1:13">
      <c r="B206" t="s">
        <v>40</v>
      </c>
      <c r="C206">
        <v>0</v>
      </c>
      <c r="D206">
        <v>12.4292245049936</v>
      </c>
      <c r="E206">
        <v>0.317579277075996</v>
      </c>
      <c r="F206">
        <v>0.258270272608757</v>
      </c>
      <c r="G206">
        <v>0.210207984946509</v>
      </c>
      <c r="H206">
        <v>0.170238241651982</v>
      </c>
      <c r="I206">
        <v>0.136206375285472</v>
      </c>
      <c r="J206">
        <v>0.235665810619121</v>
      </c>
      <c r="K206">
        <v>0.130601366688721</v>
      </c>
      <c r="L206">
        <v>0.0351190729189069</v>
      </c>
    </row>
    <row r="207" spans="1:13">
      <c r="B207" t="s">
        <v>41</v>
      </c>
      <c r="C207">
        <v>0</v>
      </c>
      <c r="D207">
        <v>0.0768736810013015</v>
      </c>
      <c r="E207">
        <v>6.93742633483943</v>
      </c>
      <c r="F207">
        <v>0.767183439591203</v>
      </c>
      <c r="G207">
        <v>0.753294370526877</v>
      </c>
      <c r="H207">
        <v>0.739547528598416</v>
      </c>
      <c r="I207">
        <v>0.726649444617411</v>
      </c>
      <c r="J207">
        <v>1.2603823447108</v>
      </c>
      <c r="K207">
        <v>1.3055399204068</v>
      </c>
      <c r="L207">
        <v>1.35621584249679</v>
      </c>
    </row>
    <row r="208" spans="1:13">
      <c r="B208" t="s">
        <v>42</v>
      </c>
      <c r="C208">
        <v>0</v>
      </c>
      <c r="D208">
        <v>1</v>
      </c>
      <c r="E208">
        <v>0.46408200737745</v>
      </c>
      <c r="F208">
        <v>0.422882305860394</v>
      </c>
      <c r="G208">
        <v>0.378916068719078</v>
      </c>
      <c r="H208">
        <v>0.332826923822007</v>
      </c>
      <c r="I208">
        <v>0.285026867157076</v>
      </c>
      <c r="J208">
        <v>0.202069659359727</v>
      </c>
      <c r="K208">
        <v>0.106951040202962</v>
      </c>
      <c r="L208">
        <v>0</v>
      </c>
    </row>
    <row r="211" spans="1:12">
      <c r="A211" t="s">
        <v>207</v>
      </c>
      <c r="B211" t="s">
        <v>208</v>
      </c>
      <c r="C211">
        <v>14.0757810215269</v>
      </c>
    </row>
    <row r="212" spans="1:12">
      <c r="B212" t="s">
        <v>209</v>
      </c>
      <c r="C212">
        <v>18.434197618326</v>
      </c>
    </row>
    <row r="213" spans="1:12">
      <c r="B213" t="s">
        <v>210</v>
      </c>
      <c r="C213">
        <v>19.6602886136735</v>
      </c>
    </row>
    <row r="214" spans="1:12">
      <c r="B214" t="s">
        <v>211</v>
      </c>
      <c r="C214">
        <v>7.312295644758</v>
      </c>
    </row>
    <row r="215" spans="1:12">
      <c r="B215" t="s">
        <v>212</v>
      </c>
      <c r="C215">
        <v>188.276175665061</v>
      </c>
    </row>
    <row r="216" spans="1:12">
      <c r="B216" t="s">
        <v>213</v>
      </c>
      <c r="C216">
        <v>60.978020998757</v>
      </c>
    </row>
    <row r="217" spans="1:12">
      <c r="B217" t="s">
        <v>214</v>
      </c>
      <c r="C217">
        <v>0.323875396254253</v>
      </c>
    </row>
    <row r="218" spans="1:12">
      <c r="B218" t="s">
        <v>38</v>
      </c>
      <c r="C218" t="s">
        <v>44</v>
      </c>
      <c r="D218" t="s">
        <v>216</v>
      </c>
      <c r="E218" t="s">
        <v>53</v>
      </c>
      <c r="F218" t="s">
        <v>54</v>
      </c>
      <c r="G218" t="s">
        <v>55</v>
      </c>
      <c r="H218" t="s">
        <v>56</v>
      </c>
      <c r="I218" t="s">
        <v>57</v>
      </c>
      <c r="J218" t="s">
        <v>58</v>
      </c>
      <c r="K218" t="s">
        <v>59</v>
      </c>
      <c r="L218" t="s">
        <v>60</v>
      </c>
    </row>
    <row r="219" spans="1:12">
      <c r="B219" t="s">
        <v>39</v>
      </c>
      <c r="C219">
        <v>0</v>
      </c>
      <c r="D219">
        <v>19.6602886136735</v>
      </c>
      <c r="E219">
        <v>9.02868421057308</v>
      </c>
      <c r="F219">
        <v>8.08415996805322</v>
      </c>
      <c r="G219">
        <v>7.13320559849136</v>
      </c>
      <c r="H219">
        <v>6.180357272684</v>
      </c>
      <c r="I219">
        <v>5.22769037925061</v>
      </c>
      <c r="J219">
        <v>3.6099715812874</v>
      </c>
      <c r="K219">
        <v>1.86799985544083</v>
      </c>
      <c r="L219">
        <v>-1.33226762955019e-15</v>
      </c>
    </row>
    <row r="220" spans="1:12">
      <c r="B220" t="s">
        <v>40</v>
      </c>
      <c r="C220">
        <v>0</v>
      </c>
      <c r="D220">
        <v>19.9435294581264</v>
      </c>
      <c r="E220">
        <v>0.317579277075996</v>
      </c>
      <c r="F220">
        <v>0.258270272608757</v>
      </c>
      <c r="G220">
        <v>0.210207984946509</v>
      </c>
      <c r="H220">
        <v>0.170238241651982</v>
      </c>
      <c r="I220">
        <v>0.136206375285472</v>
      </c>
      <c r="J220">
        <v>0.235665810619121</v>
      </c>
      <c r="K220">
        <v>0.130601366688721</v>
      </c>
      <c r="L220">
        <v>0.0351190729189069</v>
      </c>
    </row>
    <row r="221" spans="1:12">
      <c r="B221" t="s">
        <v>41</v>
      </c>
      <c r="C221">
        <v>0</v>
      </c>
      <c r="D221">
        <v>0.28324084445295</v>
      </c>
      <c r="E221">
        <v>10.9491836801764</v>
      </c>
      <c r="F221">
        <v>1.20279451512861</v>
      </c>
      <c r="G221">
        <v>1.16116235450837</v>
      </c>
      <c r="H221">
        <v>1.12308656745934</v>
      </c>
      <c r="I221">
        <v>1.08887326871886</v>
      </c>
      <c r="J221">
        <v>1.85338460858233</v>
      </c>
      <c r="K221">
        <v>1.87257309253529</v>
      </c>
      <c r="L221">
        <v>1.90311892835974</v>
      </c>
    </row>
    <row r="222" spans="1:12">
      <c r="B222" t="s">
        <v>42</v>
      </c>
      <c r="C222">
        <v>0</v>
      </c>
      <c r="D222">
        <v>1</v>
      </c>
      <c r="E222">
        <v>0.45923457116971</v>
      </c>
      <c r="F222">
        <v>0.411192334299243</v>
      </c>
      <c r="G222">
        <v>0.362823035747823</v>
      </c>
      <c r="H222">
        <v>0.314357403094563</v>
      </c>
      <c r="I222">
        <v>0.265900998809083</v>
      </c>
      <c r="J222">
        <v>0.183617425574145</v>
      </c>
      <c r="K222">
        <v>0.095013857230034</v>
      </c>
      <c r="L222">
        <v>-6.77643983630847e-17</v>
      </c>
    </row>
    <row r="225" spans="1:11">
      <c r="A225" t="s">
        <v>217</v>
      </c>
      <c r="B225" t="s">
        <v>218</v>
      </c>
      <c r="C225">
        <v>11.9391584752615</v>
      </c>
    </row>
    <row r="226" spans="1:11">
      <c r="B226" t="s">
        <v>219</v>
      </c>
      <c r="C226">
        <v>19.5794422089248</v>
      </c>
    </row>
    <row r="227" spans="1:11">
      <c r="B227" t="s">
        <v>220</v>
      </c>
      <c r="C227">
        <v>11.7791283758408</v>
      </c>
    </row>
    <row r="228" spans="1:11">
      <c r="B228" t="s">
        <v>221</v>
      </c>
      <c r="C228">
        <v>4.10346283856288</v>
      </c>
    </row>
    <row r="229" spans="1:11">
      <c r="B229" t="s">
        <v>222</v>
      </c>
      <c r="C229">
        <v>79.2666050703638</v>
      </c>
    </row>
    <row r="230" spans="1:11">
      <c r="B230" t="s">
        <v>223</v>
      </c>
      <c r="C230">
        <v>24.3309853344282</v>
      </c>
    </row>
    <row r="231" spans="1:11">
      <c r="B231" t="s">
        <v>224</v>
      </c>
      <c r="C231">
        <v>0.306951273021344</v>
      </c>
    </row>
    <row r="232" spans="1:11">
      <c r="B232" t="s">
        <v>38</v>
      </c>
      <c r="C232" t="s">
        <v>44</v>
      </c>
      <c r="D232" t="s">
        <v>226</v>
      </c>
      <c r="E232" t="s">
        <v>54</v>
      </c>
      <c r="F232" t="s">
        <v>55</v>
      </c>
      <c r="G232" t="s">
        <v>56</v>
      </c>
      <c r="H232" t="s">
        <v>57</v>
      </c>
      <c r="I232" t="s">
        <v>58</v>
      </c>
      <c r="J232" t="s">
        <v>59</v>
      </c>
      <c r="K232" t="s">
        <v>60</v>
      </c>
    </row>
    <row r="233" spans="1:11">
      <c r="B233" t="s">
        <v>39</v>
      </c>
      <c r="C233">
        <v>0</v>
      </c>
      <c r="D233">
        <v>11.7791283758408</v>
      </c>
      <c r="E233">
        <v>4.98282194126164</v>
      </c>
      <c r="F233">
        <v>4.47406502456569</v>
      </c>
      <c r="G233">
        <v>3.93703748567902</v>
      </c>
      <c r="H233">
        <v>3.37708210350825</v>
      </c>
      <c r="I233">
        <v>2.40227743689693</v>
      </c>
      <c r="J233">
        <v>1.27506498182723</v>
      </c>
      <c r="K233">
        <v>-1.77635683940025e-15</v>
      </c>
    </row>
    <row r="234" spans="1:11">
      <c r="B234" t="s">
        <v>40</v>
      </c>
      <c r="C234">
        <v>0</v>
      </c>
      <c r="D234">
        <v>11.8511743708175</v>
      </c>
      <c r="E234">
        <v>0.258270272608757</v>
      </c>
      <c r="F234">
        <v>0.210207984946509</v>
      </c>
      <c r="G234">
        <v>0.170238241651982</v>
      </c>
      <c r="H234">
        <v>0.136206375285472</v>
      </c>
      <c r="I234">
        <v>0.235665810619121</v>
      </c>
      <c r="J234">
        <v>0.130601366688721</v>
      </c>
      <c r="K234">
        <v>0.0351190729189069</v>
      </c>
    </row>
    <row r="235" spans="1:11">
      <c r="B235" t="s">
        <v>41</v>
      </c>
      <c r="C235">
        <v>0</v>
      </c>
      <c r="D235">
        <v>0.072045994976748</v>
      </c>
      <c r="E235">
        <v>7.05457670718789</v>
      </c>
      <c r="F235">
        <v>0.718964901642461</v>
      </c>
      <c r="G235">
        <v>0.707265780538651</v>
      </c>
      <c r="H235">
        <v>0.696161757456241</v>
      </c>
      <c r="I235">
        <v>1.21047047723044</v>
      </c>
      <c r="J235">
        <v>1.25781382175842</v>
      </c>
      <c r="K235">
        <v>1.31018405474614</v>
      </c>
    </row>
    <row r="236" spans="1:11">
      <c r="B236" t="s">
        <v>42</v>
      </c>
      <c r="C236">
        <v>0</v>
      </c>
      <c r="D236">
        <v>1</v>
      </c>
      <c r="E236">
        <v>0.423021278168723</v>
      </c>
      <c r="F236">
        <v>0.379829889089424</v>
      </c>
      <c r="G236">
        <v>0.334238439386904</v>
      </c>
      <c r="H236">
        <v>0.286700509218892</v>
      </c>
      <c r="I236">
        <v>0.203943565283154</v>
      </c>
      <c r="J236">
        <v>0.108247821158178</v>
      </c>
      <c r="K236">
        <v>-1.50805457137524e-16</v>
      </c>
    </row>
    <row r="239" spans="1:11">
      <c r="A239" t="s">
        <v>227</v>
      </c>
      <c r="B239" t="s">
        <v>228</v>
      </c>
      <c r="C239">
        <v>14.5434875187512</v>
      </c>
    </row>
    <row r="240" spans="1:11">
      <c r="B240" t="s">
        <v>229</v>
      </c>
      <c r="C240">
        <v>18.1844316721849</v>
      </c>
    </row>
    <row r="241" spans="1:11">
      <c r="B241" t="s">
        <v>230</v>
      </c>
      <c r="C241">
        <v>19.0371173860766</v>
      </c>
    </row>
    <row r="242" spans="1:11">
      <c r="B242" t="s">
        <v>231</v>
      </c>
      <c r="C242">
        <v>7.14153683166421</v>
      </c>
    </row>
    <row r="243" spans="1:11">
      <c r="B243" t="s">
        <v>232</v>
      </c>
      <c r="C243">
        <v>169.990259953319</v>
      </c>
    </row>
    <row r="244" spans="1:11">
      <c r="B244" t="s">
        <v>233</v>
      </c>
      <c r="C244">
        <v>54.5346669006455</v>
      </c>
    </row>
    <row r="245" spans="1:11">
      <c r="B245" t="s">
        <v>234</v>
      </c>
      <c r="C245">
        <v>0.320810538883941</v>
      </c>
    </row>
    <row r="246" spans="1:11">
      <c r="B246" t="s">
        <v>38</v>
      </c>
      <c r="C246" t="s">
        <v>44</v>
      </c>
      <c r="D246" t="s">
        <v>236</v>
      </c>
      <c r="E246" t="s">
        <v>54</v>
      </c>
      <c r="F246" t="s">
        <v>55</v>
      </c>
      <c r="G246" t="s">
        <v>56</v>
      </c>
      <c r="H246" t="s">
        <v>57</v>
      </c>
      <c r="I246" t="s">
        <v>58</v>
      </c>
      <c r="J246" t="s">
        <v>59</v>
      </c>
      <c r="K246" t="s">
        <v>60</v>
      </c>
    </row>
    <row r="247" spans="1:11">
      <c r="B247" t="s">
        <v>39</v>
      </c>
      <c r="C247">
        <v>0</v>
      </c>
      <c r="D247">
        <v>19.0371173860766</v>
      </c>
      <c r="E247">
        <v>7.97483580889838</v>
      </c>
      <c r="F247">
        <v>7.03946918381885</v>
      </c>
      <c r="G247">
        <v>6.10127880806289</v>
      </c>
      <c r="H247">
        <v>5.16245524785804</v>
      </c>
      <c r="I247">
        <v>3.5673995863255</v>
      </c>
      <c r="J247">
        <v>1.84709851997485</v>
      </c>
      <c r="K247">
        <v>1.33226762955019e-15</v>
      </c>
    </row>
    <row r="248" spans="1:11">
      <c r="B248" t="s">
        <v>40</v>
      </c>
      <c r="C248">
        <v>0</v>
      </c>
      <c r="D248">
        <v>19.3066667163129</v>
      </c>
      <c r="E248">
        <v>0.258270272608757</v>
      </c>
      <c r="F248">
        <v>0.210207984946509</v>
      </c>
      <c r="G248">
        <v>0.170238241651982</v>
      </c>
      <c r="H248">
        <v>0.136206375285472</v>
      </c>
      <c r="I248">
        <v>0.235665810619121</v>
      </c>
      <c r="J248">
        <v>0.130601366688721</v>
      </c>
      <c r="K248">
        <v>0.0351190729189069</v>
      </c>
    </row>
    <row r="249" spans="1:11">
      <c r="B249" t="s">
        <v>41</v>
      </c>
      <c r="C249">
        <v>0</v>
      </c>
      <c r="D249">
        <v>0.26954933023627</v>
      </c>
      <c r="E249">
        <v>11.320551849787</v>
      </c>
      <c r="F249">
        <v>1.14557461002604</v>
      </c>
      <c r="G249">
        <v>1.10842861740795</v>
      </c>
      <c r="H249">
        <v>1.07502993549032</v>
      </c>
      <c r="I249">
        <v>1.83072147215166</v>
      </c>
      <c r="J249">
        <v>1.85090243303937</v>
      </c>
      <c r="K249">
        <v>1.88221759289376</v>
      </c>
    </row>
    <row r="250" spans="1:11">
      <c r="B250" t="s">
        <v>42</v>
      </c>
      <c r="C250">
        <v>0</v>
      </c>
      <c r="D250">
        <v>1</v>
      </c>
      <c r="E250">
        <v>0.418909840558688</v>
      </c>
      <c r="F250">
        <v>0.369776003428302</v>
      </c>
      <c r="G250">
        <v>0.320493837608274</v>
      </c>
      <c r="H250">
        <v>0.271178411266916</v>
      </c>
      <c r="I250">
        <v>0.187391794355097</v>
      </c>
      <c r="J250">
        <v>0.0970261664366153</v>
      </c>
      <c r="K250">
        <v>6.99826345833526e-17</v>
      </c>
    </row>
    <row r="253" spans="1:11">
      <c r="A253" t="s">
        <v>237</v>
      </c>
      <c r="B253" t="s">
        <v>238</v>
      </c>
      <c r="C253">
        <v>12.6149255749844</v>
      </c>
    </row>
    <row r="254" spans="1:11">
      <c r="B254" t="s">
        <v>239</v>
      </c>
      <c r="C254">
        <v>19.2841112916528</v>
      </c>
    </row>
    <row r="255" spans="1:11">
      <c r="B255" t="s">
        <v>240</v>
      </c>
      <c r="C255">
        <v>11.1493111552178</v>
      </c>
    </row>
    <row r="256" spans="1:11">
      <c r="B256" t="s">
        <v>241</v>
      </c>
      <c r="C256">
        <v>3.97884188248491</v>
      </c>
    </row>
    <row r="257" spans="1:10">
      <c r="B257" t="s">
        <v>242</v>
      </c>
      <c r="C257">
        <v>67.8140454970307</v>
      </c>
    </row>
    <row r="258" spans="1:10">
      <c r="B258" t="s">
        <v>243</v>
      </c>
      <c r="C258">
        <v>20.4699994566226</v>
      </c>
    </row>
    <row r="259" spans="1:10">
      <c r="B259" t="s">
        <v>244</v>
      </c>
      <c r="C259">
        <v>0.301854863643533</v>
      </c>
    </row>
    <row r="260" spans="1:10">
      <c r="B260" t="s">
        <v>38</v>
      </c>
      <c r="C260" t="s">
        <v>44</v>
      </c>
      <c r="D260" t="s">
        <v>246</v>
      </c>
      <c r="E260" t="s">
        <v>55</v>
      </c>
      <c r="F260" t="s">
        <v>56</v>
      </c>
      <c r="G260" t="s">
        <v>57</v>
      </c>
      <c r="H260" t="s">
        <v>58</v>
      </c>
      <c r="I260" t="s">
        <v>59</v>
      </c>
      <c r="J260" t="s">
        <v>60</v>
      </c>
    </row>
    <row r="261" spans="1:10">
      <c r="B261" t="s">
        <v>39</v>
      </c>
      <c r="C261">
        <v>0</v>
      </c>
      <c r="D261">
        <v>11.1493111552178</v>
      </c>
      <c r="E261">
        <v>4.2680061641682</v>
      </c>
      <c r="F261">
        <v>3.76320089977226</v>
      </c>
      <c r="G261">
        <v>3.23367703644229</v>
      </c>
      <c r="H261">
        <v>2.30869228327926</v>
      </c>
      <c r="I261">
        <v>1.22911799972903</v>
      </c>
      <c r="J261">
        <v>-2.66453525910038e-15</v>
      </c>
    </row>
    <row r="262" spans="1:10">
      <c r="B262" t="s">
        <v>40</v>
      </c>
      <c r="C262">
        <v>0</v>
      </c>
      <c r="D262">
        <v>11.2168870473202</v>
      </c>
      <c r="E262">
        <v>0.210207984946509</v>
      </c>
      <c r="F262">
        <v>0.170238241651982</v>
      </c>
      <c r="G262">
        <v>0.136206375285472</v>
      </c>
      <c r="H262">
        <v>0.235665810619121</v>
      </c>
      <c r="I262">
        <v>0.130601366688721</v>
      </c>
      <c r="J262">
        <v>0.0351190729189069</v>
      </c>
    </row>
    <row r="263" spans="1:10">
      <c r="B263" t="s">
        <v>41</v>
      </c>
      <c r="C263">
        <v>0</v>
      </c>
      <c r="D263">
        <v>0.0675758921023828</v>
      </c>
      <c r="E263">
        <v>7.09151297599611</v>
      </c>
      <c r="F263">
        <v>0.675043506047924</v>
      </c>
      <c r="G263">
        <v>0.665730238615444</v>
      </c>
      <c r="H263">
        <v>1.16065056378215</v>
      </c>
      <c r="I263">
        <v>1.21017565023895</v>
      </c>
      <c r="J263">
        <v>1.26423707264794</v>
      </c>
    </row>
    <row r="264" spans="1:10">
      <c r="B264" t="s">
        <v>42</v>
      </c>
      <c r="C264">
        <v>0</v>
      </c>
      <c r="D264">
        <v>1</v>
      </c>
      <c r="E264">
        <v>0.3828044714826</v>
      </c>
      <c r="F264">
        <v>0.337527659546133</v>
      </c>
      <c r="G264">
        <v>0.290033795938052</v>
      </c>
      <c r="H264">
        <v>0.207070396649465</v>
      </c>
      <c r="I264">
        <v>0.110241608886645</v>
      </c>
      <c r="J264">
        <v>-2.38986536657324e-16</v>
      </c>
    </row>
    <row r="267" spans="1:10">
      <c r="A267" t="s">
        <v>247</v>
      </c>
      <c r="B267" t="s">
        <v>248</v>
      </c>
      <c r="C267">
        <v>15.0901035142385</v>
      </c>
    </row>
    <row r="268" spans="1:10">
      <c r="B268" t="s">
        <v>249</v>
      </c>
      <c r="C268">
        <v>17.9029934798839</v>
      </c>
    </row>
    <row r="269" spans="1:10">
      <c r="B269" t="s">
        <v>250</v>
      </c>
      <c r="C269">
        <v>18.3520311865811</v>
      </c>
    </row>
    <row r="270" spans="1:10">
      <c r="B270" t="s">
        <v>251</v>
      </c>
      <c r="C270">
        <v>6.98104277165951</v>
      </c>
    </row>
    <row r="271" spans="1:10">
      <c r="B271" t="s">
        <v>252</v>
      </c>
      <c r="C271">
        <v>151.997999474743</v>
      </c>
    </row>
    <row r="272" spans="1:10">
      <c r="B272" t="s">
        <v>253</v>
      </c>
      <c r="C272">
        <v>48.7316809494118</v>
      </c>
    </row>
    <row r="273" spans="1:10">
      <c r="B273" t="s">
        <v>254</v>
      </c>
      <c r="C273">
        <v>0.320607383766978</v>
      </c>
    </row>
    <row r="274" spans="1:10">
      <c r="B274" t="s">
        <v>38</v>
      </c>
      <c r="C274" t="s">
        <v>44</v>
      </c>
      <c r="D274" t="s">
        <v>256</v>
      </c>
      <c r="E274" t="s">
        <v>55</v>
      </c>
      <c r="F274" t="s">
        <v>56</v>
      </c>
      <c r="G274" t="s">
        <v>57</v>
      </c>
      <c r="H274" t="s">
        <v>58</v>
      </c>
      <c r="I274" t="s">
        <v>59</v>
      </c>
      <c r="J274" t="s">
        <v>60</v>
      </c>
    </row>
    <row r="275" spans="1:10">
      <c r="B275" t="s">
        <v>39</v>
      </c>
      <c r="C275">
        <v>0</v>
      </c>
      <c r="D275">
        <v>18.3520311865811</v>
      </c>
      <c r="E275">
        <v>6.95991471807786</v>
      </c>
      <c r="F275">
        <v>6.03416460248409</v>
      </c>
      <c r="G275">
        <v>5.10708993392309</v>
      </c>
      <c r="H275">
        <v>3.53126856588318</v>
      </c>
      <c r="I275">
        <v>1.82935947392664</v>
      </c>
      <c r="J275">
        <v>2.66453525910038e-15</v>
      </c>
    </row>
    <row r="276" spans="1:10">
      <c r="B276" t="s">
        <v>40</v>
      </c>
      <c r="C276">
        <v>0</v>
      </c>
      <c r="D276">
        <v>18.6095266361815</v>
      </c>
      <c r="E276">
        <v>0.210207984946509</v>
      </c>
      <c r="F276">
        <v>0.170238241651982</v>
      </c>
      <c r="G276">
        <v>0.136206375285472</v>
      </c>
      <c r="H276">
        <v>0.235665810619121</v>
      </c>
      <c r="I276">
        <v>0.130601366688721</v>
      </c>
      <c r="J276">
        <v>0.0351190729189069</v>
      </c>
    </row>
    <row r="277" spans="1:10">
      <c r="B277" t="s">
        <v>41</v>
      </c>
      <c r="C277">
        <v>0</v>
      </c>
      <c r="D277">
        <v>0.257495449600321</v>
      </c>
      <c r="E277">
        <v>11.6023244534498</v>
      </c>
      <c r="F277">
        <v>1.09598835724576</v>
      </c>
      <c r="G277">
        <v>1.06328104384646</v>
      </c>
      <c r="H277">
        <v>1.81148717865903</v>
      </c>
      <c r="I277">
        <v>1.83251045864526</v>
      </c>
      <c r="J277">
        <v>1.86447854684554</v>
      </c>
    </row>
    <row r="278" spans="1:10">
      <c r="B278" t="s">
        <v>42</v>
      </c>
      <c r="C278">
        <v>0</v>
      </c>
      <c r="D278">
        <v>1</v>
      </c>
      <c r="E278">
        <v>0.379244926478051</v>
      </c>
      <c r="F278">
        <v>0.328800912614851</v>
      </c>
      <c r="G278">
        <v>0.278284724017762</v>
      </c>
      <c r="H278">
        <v>0.192418404806615</v>
      </c>
      <c r="I278">
        <v>0.0996815804925317</v>
      </c>
      <c r="J278">
        <v>1.45190209847107e-16</v>
      </c>
    </row>
    <row r="281" spans="1:10">
      <c r="A281" t="s">
        <v>257</v>
      </c>
      <c r="B281" t="s">
        <v>258</v>
      </c>
      <c r="C281">
        <v>13.4330689900564</v>
      </c>
    </row>
    <row r="282" spans="1:10">
      <c r="B282" t="s">
        <v>259</v>
      </c>
      <c r="C282">
        <v>18.9291569177378</v>
      </c>
    </row>
    <row r="283" spans="1:10">
      <c r="B283" t="s">
        <v>260</v>
      </c>
      <c r="C283">
        <v>10.4703556198647</v>
      </c>
    </row>
    <row r="284" spans="1:10">
      <c r="B284" t="s">
        <v>261</v>
      </c>
      <c r="C284">
        <v>3.85715439841819</v>
      </c>
    </row>
    <row r="285" spans="1:10">
      <c r="B285" t="s">
        <v>262</v>
      </c>
      <c r="C285">
        <v>56.9094623103232</v>
      </c>
    </row>
    <row r="286" spans="1:10">
      <c r="B286" t="s">
        <v>263</v>
      </c>
      <c r="C286">
        <v>17.1265963015405</v>
      </c>
    </row>
    <row r="287" spans="1:10">
      <c r="B287" t="s">
        <v>264</v>
      </c>
      <c r="C287">
        <v>0.300944616347812</v>
      </c>
    </row>
    <row r="288" spans="1:10">
      <c r="B288" t="s">
        <v>38</v>
      </c>
      <c r="C288" t="s">
        <v>44</v>
      </c>
      <c r="D288" t="s">
        <v>266</v>
      </c>
      <c r="E288" t="s">
        <v>56</v>
      </c>
      <c r="F288" t="s">
        <v>57</v>
      </c>
      <c r="G288" t="s">
        <v>58</v>
      </c>
      <c r="H288" t="s">
        <v>59</v>
      </c>
      <c r="I288" t="s">
        <v>60</v>
      </c>
    </row>
    <row r="289" spans="1:9">
      <c r="B289" t="s">
        <v>39</v>
      </c>
      <c r="C289">
        <v>0</v>
      </c>
      <c r="D289">
        <v>10.4703556198647</v>
      </c>
      <c r="E289">
        <v>3.58478391289872</v>
      </c>
      <c r="F289">
        <v>3.08649340513219</v>
      </c>
      <c r="G289">
        <v>2.21264126480425</v>
      </c>
      <c r="H289">
        <v>1.18196036568363</v>
      </c>
      <c r="I289">
        <v>-4.44089209850063e-16</v>
      </c>
    </row>
    <row r="290" spans="1:9">
      <c r="B290" t="s">
        <v>40</v>
      </c>
      <c r="C290">
        <v>0</v>
      </c>
      <c r="D290">
        <v>10.5337477624251</v>
      </c>
      <c r="E290">
        <v>0.170238241651982</v>
      </c>
      <c r="F290">
        <v>0.136206375285472</v>
      </c>
      <c r="G290">
        <v>0.235665810619121</v>
      </c>
      <c r="H290">
        <v>0.130601366688721</v>
      </c>
      <c r="I290">
        <v>0.0351190729189069</v>
      </c>
    </row>
    <row r="291" spans="1:9">
      <c r="B291" t="s">
        <v>41</v>
      </c>
      <c r="C291">
        <v>0</v>
      </c>
      <c r="D291">
        <v>0.0633921425603992</v>
      </c>
      <c r="E291">
        <v>7.05580994861793</v>
      </c>
      <c r="F291">
        <v>0.634496883052001</v>
      </c>
      <c r="G291">
        <v>1.10951795094706</v>
      </c>
      <c r="H291">
        <v>1.16128226580934</v>
      </c>
      <c r="I291">
        <v>1.21707943860254</v>
      </c>
    </row>
    <row r="292" spans="1:9">
      <c r="B292" t="s">
        <v>42</v>
      </c>
      <c r="C292">
        <v>0</v>
      </c>
      <c r="D292">
        <v>1</v>
      </c>
      <c r="E292">
        <v>0.342374609139116</v>
      </c>
      <c r="F292">
        <v>0.294784008985941</v>
      </c>
      <c r="G292">
        <v>0.211324366156806</v>
      </c>
      <c r="H292">
        <v>0.112886363042071</v>
      </c>
      <c r="I292">
        <v>-4.24139566957519e-17</v>
      </c>
    </row>
    <row r="295" spans="1:9">
      <c r="A295" t="s">
        <v>267</v>
      </c>
      <c r="B295" t="s">
        <v>268</v>
      </c>
      <c r="C295">
        <v>15.708915336264</v>
      </c>
    </row>
    <row r="296" spans="1:9">
      <c r="B296" t="s">
        <v>269</v>
      </c>
      <c r="C296">
        <v>17.5826998549272</v>
      </c>
    </row>
    <row r="297" spans="1:9">
      <c r="B297" t="s">
        <v>270</v>
      </c>
      <c r="C297">
        <v>17.6295514308925</v>
      </c>
    </row>
    <row r="298" spans="1:9">
      <c r="B298" t="s">
        <v>271</v>
      </c>
      <c r="C298">
        <v>6.82160247579845</v>
      </c>
    </row>
    <row r="299" spans="1:9">
      <c r="B299" t="s">
        <v>272</v>
      </c>
      <c r="C299">
        <v>134.60681033705</v>
      </c>
    </row>
    <row r="300" spans="1:9">
      <c r="B300" t="s">
        <v>273</v>
      </c>
      <c r="C300">
        <v>43.5439111650221</v>
      </c>
    </row>
    <row r="301" spans="1:9">
      <c r="B301" t="s">
        <v>274</v>
      </c>
      <c r="C301">
        <v>0.3234896589258</v>
      </c>
    </row>
    <row r="302" spans="1:9">
      <c r="B302" t="s">
        <v>38</v>
      </c>
      <c r="C302" t="s">
        <v>44</v>
      </c>
      <c r="D302" t="s">
        <v>276</v>
      </c>
      <c r="E302" t="s">
        <v>56</v>
      </c>
      <c r="F302" t="s">
        <v>57</v>
      </c>
      <c r="G302" t="s">
        <v>58</v>
      </c>
      <c r="H302" t="s">
        <v>59</v>
      </c>
      <c r="I302" t="s">
        <v>60</v>
      </c>
    </row>
    <row r="303" spans="1:9">
      <c r="B303" t="s">
        <v>39</v>
      </c>
      <c r="C303">
        <v>0</v>
      </c>
      <c r="D303">
        <v>17.6295514308925</v>
      </c>
      <c r="E303">
        <v>5.98061480418228</v>
      </c>
      <c r="F303">
        <v>5.06291446661981</v>
      </c>
      <c r="G303">
        <v>3.50243996185757</v>
      </c>
      <c r="H303">
        <v>1.81520565463077</v>
      </c>
      <c r="I303">
        <v>-3.99680288865056e-15</v>
      </c>
    </row>
    <row r="304" spans="1:9">
      <c r="B304" t="s">
        <v>40</v>
      </c>
      <c r="C304">
        <v>0</v>
      </c>
      <c r="D304">
        <v>17.8766425274203</v>
      </c>
      <c r="E304">
        <v>0.170238241651982</v>
      </c>
      <c r="F304">
        <v>0.136206375285472</v>
      </c>
      <c r="G304">
        <v>0.235665810619121</v>
      </c>
      <c r="H304">
        <v>0.130601366688721</v>
      </c>
      <c r="I304">
        <v>0.0351190729189069</v>
      </c>
    </row>
    <row r="305" spans="1:9">
      <c r="B305" t="s">
        <v>41</v>
      </c>
      <c r="C305">
        <v>0</v>
      </c>
      <c r="D305">
        <v>0.247091096527835</v>
      </c>
      <c r="E305">
        <v>11.8191748683622</v>
      </c>
      <c r="F305">
        <v>1.05390671284795</v>
      </c>
      <c r="G305">
        <v>1.79614031538136</v>
      </c>
      <c r="H305">
        <v>1.81783567391553</v>
      </c>
      <c r="I305">
        <v>1.85032472754968</v>
      </c>
    </row>
    <row r="306" spans="1:9">
      <c r="B306" t="s">
        <v>42</v>
      </c>
      <c r="C306">
        <v>0</v>
      </c>
      <c r="D306">
        <v>1</v>
      </c>
      <c r="E306">
        <v>0.339238058757546</v>
      </c>
      <c r="F306">
        <v>0.28718339694951</v>
      </c>
      <c r="G306">
        <v>0.198668694185843</v>
      </c>
      <c r="H306">
        <v>0.102963802666582</v>
      </c>
      <c r="I306">
        <v>-2.26710413155885e-16</v>
      </c>
    </row>
    <row r="309" spans="1:9">
      <c r="A309" t="s">
        <v>277</v>
      </c>
      <c r="B309" t="s">
        <v>278</v>
      </c>
      <c r="C309">
        <v>14.4425806141579</v>
      </c>
    </row>
    <row r="310" spans="1:9">
      <c r="B310" t="s">
        <v>279</v>
      </c>
      <c r="C310">
        <v>18.4974904555483</v>
      </c>
    </row>
    <row r="311" spans="1:9">
      <c r="B311" t="s">
        <v>280</v>
      </c>
      <c r="C311">
        <v>9.73765068955642</v>
      </c>
    </row>
    <row r="312" spans="1:9">
      <c r="B312" t="s">
        <v>281</v>
      </c>
      <c r="C312">
        <v>3.73858683160488</v>
      </c>
    </row>
    <row r="313" spans="1:9">
      <c r="B313" t="s">
        <v>282</v>
      </c>
      <c r="C313">
        <v>46.6261627135231</v>
      </c>
    </row>
    <row r="314" spans="1:9">
      <c r="B314" t="s">
        <v>283</v>
      </c>
      <c r="C314">
        <v>14.2347657319694</v>
      </c>
    </row>
    <row r="315" spans="1:9">
      <c r="B315" t="s">
        <v>284</v>
      </c>
      <c r="C315">
        <v>0.305295673148775</v>
      </c>
    </row>
    <row r="316" spans="1:9">
      <c r="B316" t="s">
        <v>38</v>
      </c>
      <c r="C316" t="s">
        <v>44</v>
      </c>
      <c r="D316" t="s">
        <v>286</v>
      </c>
      <c r="E316" t="s">
        <v>57</v>
      </c>
      <c r="F316" t="s">
        <v>58</v>
      </c>
      <c r="G316" t="s">
        <v>59</v>
      </c>
      <c r="H316" t="s">
        <v>60</v>
      </c>
    </row>
    <row r="317" spans="1:9">
      <c r="B317" t="s">
        <v>39</v>
      </c>
      <c r="C317">
        <v>0</v>
      </c>
      <c r="D317">
        <v>9.73765068955642</v>
      </c>
      <c r="E317">
        <v>2.9285802872652</v>
      </c>
      <c r="F317">
        <v>2.10958825770911</v>
      </c>
      <c r="G317">
        <v>1.13136500424939</v>
      </c>
      <c r="H317">
        <v>8.88178419700125e-16</v>
      </c>
    </row>
    <row r="318" spans="1:9">
      <c r="B318" t="s">
        <v>40</v>
      </c>
      <c r="C318">
        <v>0</v>
      </c>
      <c r="D318">
        <v>9.79701597641573</v>
      </c>
      <c r="E318">
        <v>0.136206375285472</v>
      </c>
      <c r="F318">
        <v>0.235665810619121</v>
      </c>
      <c r="G318">
        <v>0.130601366688721</v>
      </c>
      <c r="H318">
        <v>0.0351190729189069</v>
      </c>
    </row>
    <row r="319" spans="1:9">
      <c r="B319" t="s">
        <v>41</v>
      </c>
      <c r="C319">
        <v>0</v>
      </c>
      <c r="D319">
        <v>0.0593652868593112</v>
      </c>
      <c r="E319">
        <v>6.94527677757669</v>
      </c>
      <c r="F319">
        <v>1.05465784017521</v>
      </c>
      <c r="G319">
        <v>1.10882462014844</v>
      </c>
      <c r="H319">
        <v>1.16648407716829</v>
      </c>
    </row>
    <row r="320" spans="1:9">
      <c r="B320" t="s">
        <v>42</v>
      </c>
      <c r="C320">
        <v>0</v>
      </c>
      <c r="D320">
        <v>1</v>
      </c>
      <c r="E320">
        <v>0.300748135318315</v>
      </c>
      <c r="F320">
        <v>0.216642424848083</v>
      </c>
      <c r="G320">
        <v>0.116184595270271</v>
      </c>
      <c r="H320">
        <v>9.12107496988665e-17</v>
      </c>
    </row>
    <row r="323" spans="1:8">
      <c r="A323" t="s">
        <v>287</v>
      </c>
      <c r="B323" t="s">
        <v>288</v>
      </c>
      <c r="C323">
        <v>16.4056563639077</v>
      </c>
    </row>
    <row r="324" spans="1:8">
      <c r="B324" t="s">
        <v>289</v>
      </c>
      <c r="C324">
        <v>17.2157051730112</v>
      </c>
    </row>
    <row r="325" spans="1:8">
      <c r="B325" t="s">
        <v>290</v>
      </c>
      <c r="C325">
        <v>16.8775743236734</v>
      </c>
    </row>
    <row r="326" spans="1:8">
      <c r="B326" t="s">
        <v>291</v>
      </c>
      <c r="C326">
        <v>6.65941857584526</v>
      </c>
    </row>
    <row r="327" spans="1:8">
      <c r="B327" t="s">
        <v>292</v>
      </c>
      <c r="C327">
        <v>117.944460567788</v>
      </c>
    </row>
    <row r="328" spans="1:8">
      <c r="B328" t="s">
        <v>293</v>
      </c>
      <c r="C328">
        <v>38.9227726402454</v>
      </c>
    </row>
    <row r="329" spans="1:8">
      <c r="B329" t="s">
        <v>294</v>
      </c>
      <c r="C329">
        <v>0.330009331959042</v>
      </c>
    </row>
    <row r="330" spans="1:8">
      <c r="B330" t="s">
        <v>38</v>
      </c>
      <c r="C330" t="s">
        <v>44</v>
      </c>
      <c r="D330" t="s">
        <v>296</v>
      </c>
      <c r="E330" t="s">
        <v>57</v>
      </c>
      <c r="F330" t="s">
        <v>58</v>
      </c>
      <c r="G330" t="s">
        <v>59</v>
      </c>
      <c r="H330" t="s">
        <v>60</v>
      </c>
    </row>
    <row r="331" spans="1:8">
      <c r="B331" t="s">
        <v>39</v>
      </c>
      <c r="C331">
        <v>0</v>
      </c>
      <c r="D331">
        <v>16.8775743236734</v>
      </c>
      <c r="E331">
        <v>5.02850400423301</v>
      </c>
      <c r="F331">
        <v>3.47998393241307</v>
      </c>
      <c r="G331">
        <v>1.80418054281551</v>
      </c>
      <c r="H331">
        <v>-3.10862446895044e-15</v>
      </c>
    </row>
    <row r="332" spans="1:8">
      <c r="B332" t="s">
        <v>40</v>
      </c>
      <c r="C332">
        <v>0</v>
      </c>
      <c r="D332">
        <v>17.1157674902538</v>
      </c>
      <c r="E332">
        <v>0.136206375285472</v>
      </c>
      <c r="F332">
        <v>0.235665810619121</v>
      </c>
      <c r="G332">
        <v>0.130601366688721</v>
      </c>
      <c r="H332">
        <v>0.0351190729189069</v>
      </c>
    </row>
    <row r="333" spans="1:8">
      <c r="B333" t="s">
        <v>41</v>
      </c>
      <c r="C333">
        <v>0</v>
      </c>
      <c r="D333">
        <v>0.23819316658038</v>
      </c>
      <c r="E333">
        <v>11.9852766947259</v>
      </c>
      <c r="F333">
        <v>1.78418588243906</v>
      </c>
      <c r="G333">
        <v>1.80640475628628</v>
      </c>
      <c r="H333">
        <v>1.83929961573442</v>
      </c>
    </row>
    <row r="334" spans="1:8">
      <c r="B334" t="s">
        <v>42</v>
      </c>
      <c r="C334">
        <v>0</v>
      </c>
      <c r="D334">
        <v>1</v>
      </c>
      <c r="E334">
        <v>0.297939970981479</v>
      </c>
      <c r="F334">
        <v>0.206189815294243</v>
      </c>
      <c r="G334">
        <v>0.106898094964089</v>
      </c>
      <c r="H334">
        <v>-1.84186685203342e-16</v>
      </c>
    </row>
    <row r="337" spans="1:7">
      <c r="A337" t="s">
        <v>297</v>
      </c>
      <c r="B337" t="s">
        <v>298</v>
      </c>
      <c r="C337">
        <v>15.7369214764451</v>
      </c>
    </row>
    <row r="338" spans="1:7">
      <c r="B338" t="s">
        <v>299</v>
      </c>
      <c r="C338">
        <v>17.9649735432318</v>
      </c>
    </row>
    <row r="339" spans="1:7">
      <c r="B339" t="s">
        <v>300</v>
      </c>
      <c r="C339">
        <v>8.93507339246915</v>
      </c>
    </row>
    <row r="340" spans="1:7">
      <c r="B340" t="s">
        <v>301</v>
      </c>
      <c r="C340">
        <v>3.62757945515046</v>
      </c>
    </row>
    <row r="341" spans="1:7">
      <c r="B341" t="s">
        <v>302</v>
      </c>
      <c r="C341">
        <v>37.0017156958722</v>
      </c>
    </row>
    <row r="342" spans="1:7">
      <c r="B342" t="s">
        <v>303</v>
      </c>
      <c r="C342">
        <v>11.731489645643</v>
      </c>
    </row>
    <row r="343" spans="1:7">
      <c r="B343" t="s">
        <v>304</v>
      </c>
      <c r="C343">
        <v>0.317052585941353</v>
      </c>
    </row>
    <row r="344" spans="1:7">
      <c r="B344" t="s">
        <v>38</v>
      </c>
      <c r="C344" t="s">
        <v>44</v>
      </c>
      <c r="D344" t="s">
        <v>306</v>
      </c>
      <c r="E344" t="s">
        <v>58</v>
      </c>
      <c r="F344" t="s">
        <v>59</v>
      </c>
      <c r="G344" t="s">
        <v>60</v>
      </c>
    </row>
    <row r="345" spans="1:7">
      <c r="B345" t="s">
        <v>39</v>
      </c>
      <c r="C345">
        <v>0</v>
      </c>
      <c r="D345">
        <v>8.93507339246915</v>
      </c>
      <c r="E345">
        <v>1.99228081069716</v>
      </c>
      <c r="F345">
        <v>1.07377121977089</v>
      </c>
      <c r="G345">
        <v>-8.88178419700125e-16</v>
      </c>
    </row>
    <row r="346" spans="1:7">
      <c r="B346" t="s">
        <v>40</v>
      </c>
      <c r="C346">
        <v>0</v>
      </c>
      <c r="D346">
        <v>8.99037422126761</v>
      </c>
      <c r="E346">
        <v>0.235665810619121</v>
      </c>
      <c r="F346">
        <v>0.130601366688721</v>
      </c>
      <c r="G346">
        <v>0.0351190729189069</v>
      </c>
    </row>
    <row r="347" spans="1:7">
      <c r="B347" t="s">
        <v>41</v>
      </c>
      <c r="C347">
        <v>0</v>
      </c>
      <c r="D347">
        <v>0.0553008287984591</v>
      </c>
      <c r="E347">
        <v>7.17845839239111</v>
      </c>
      <c r="F347">
        <v>1.04911095761499</v>
      </c>
      <c r="G347">
        <v>1.1088902926898</v>
      </c>
    </row>
    <row r="348" spans="1:7">
      <c r="B348" t="s">
        <v>42</v>
      </c>
      <c r="C348">
        <v>0</v>
      </c>
      <c r="D348">
        <v>1</v>
      </c>
      <c r="E348">
        <v>0.222973077353381</v>
      </c>
      <c r="F348">
        <v>0.120174862880915</v>
      </c>
      <c r="G348">
        <v>-9.94035953245464e-17</v>
      </c>
    </row>
    <row r="351" spans="1:7">
      <c r="A351" t="s">
        <v>307</v>
      </c>
      <c r="B351" t="s">
        <v>308</v>
      </c>
      <c r="C351">
        <v>17.2115191854085</v>
      </c>
    </row>
    <row r="352" spans="1:7">
      <c r="B352" t="s">
        <v>309</v>
      </c>
      <c r="C352">
        <v>16.7939486318009</v>
      </c>
    </row>
    <row r="353" spans="1:7">
      <c r="B353" t="s">
        <v>310</v>
      </c>
      <c r="C353">
        <v>16.0805779623833</v>
      </c>
    </row>
    <row r="354" spans="1:7">
      <c r="B354" t="s">
        <v>311</v>
      </c>
      <c r="C354">
        <v>6.49884567795576</v>
      </c>
    </row>
    <row r="355" spans="1:7">
      <c r="B355" t="s">
        <v>312</v>
      </c>
      <c r="C355">
        <v>101.969782608525</v>
      </c>
    </row>
    <row r="356" spans="1:7">
      <c r="B356" t="s">
        <v>313</v>
      </c>
      <c r="C356">
        <v>34.7865709790384</v>
      </c>
    </row>
    <row r="357" spans="1:7">
      <c r="B357" t="s">
        <v>314</v>
      </c>
      <c r="C357">
        <v>0.341145877623263</v>
      </c>
    </row>
    <row r="358" spans="1:7">
      <c r="B358" t="s">
        <v>38</v>
      </c>
      <c r="C358" t="s">
        <v>44</v>
      </c>
      <c r="D358" t="s">
        <v>316</v>
      </c>
      <c r="E358" t="s">
        <v>58</v>
      </c>
      <c r="F358" t="s">
        <v>59</v>
      </c>
      <c r="G358" t="s">
        <v>60</v>
      </c>
    </row>
    <row r="359" spans="1:7">
      <c r="B359" t="s">
        <v>39</v>
      </c>
      <c r="C359">
        <v>0</v>
      </c>
      <c r="D359">
        <v>16.0805779623833</v>
      </c>
      <c r="E359">
        <v>3.45885926618937</v>
      </c>
      <c r="F359">
        <v>1.79380908299213</v>
      </c>
      <c r="G359">
        <v>1.33226762955019e-15</v>
      </c>
    </row>
    <row r="360" spans="1:7">
      <c r="B360" t="s">
        <v>40</v>
      </c>
      <c r="C360">
        <v>0</v>
      </c>
      <c r="D360">
        <v>16.3109734477345</v>
      </c>
      <c r="E360">
        <v>0.235665810619121</v>
      </c>
      <c r="F360">
        <v>0.130601366688721</v>
      </c>
      <c r="G360">
        <v>0.0351190729189069</v>
      </c>
    </row>
    <row r="361" spans="1:7">
      <c r="B361" t="s">
        <v>41</v>
      </c>
      <c r="C361">
        <v>0</v>
      </c>
      <c r="D361">
        <v>0.230395485351206</v>
      </c>
      <c r="E361">
        <v>12.857384506813</v>
      </c>
      <c r="F361">
        <v>1.79565154988596</v>
      </c>
      <c r="G361">
        <v>1.82892815591103</v>
      </c>
    </row>
    <row r="362" spans="1:7">
      <c r="B362" t="s">
        <v>42</v>
      </c>
      <c r="C362">
        <v>0</v>
      </c>
      <c r="D362">
        <v>1</v>
      </c>
      <c r="E362">
        <v>0.215095457033979</v>
      </c>
      <c r="F362">
        <v>0.111551281750465</v>
      </c>
      <c r="G362">
        <v>8.28494866706105e-17</v>
      </c>
    </row>
    <row r="365" spans="1:7">
      <c r="A365" t="s">
        <v>317</v>
      </c>
      <c r="B365" t="s">
        <v>318</v>
      </c>
      <c r="C365">
        <v>17.4337795471072</v>
      </c>
    </row>
    <row r="366" spans="1:7">
      <c r="B366" t="s">
        <v>319</v>
      </c>
      <c r="C366">
        <v>17.3166811541212</v>
      </c>
    </row>
    <row r="367" spans="1:7">
      <c r="B367" t="s">
        <v>320</v>
      </c>
      <c r="C367">
        <v>8.06210074393914</v>
      </c>
    </row>
    <row r="368" spans="1:7">
      <c r="B368" t="s">
        <v>321</v>
      </c>
      <c r="C368">
        <v>3.51774547491642</v>
      </c>
    </row>
    <row r="369" spans="1:6">
      <c r="B369" t="s">
        <v>322</v>
      </c>
      <c r="C369">
        <v>28.1699284817638</v>
      </c>
    </row>
    <row r="370" spans="1:6">
      <c r="B370" t="s">
        <v>323</v>
      </c>
      <c r="C370">
        <v>9.61292838400245</v>
      </c>
    </row>
    <row r="371" spans="1:6">
      <c r="B371" t="s">
        <v>324</v>
      </c>
      <c r="C371">
        <v>0.341247880349626</v>
      </c>
    </row>
    <row r="372" spans="1:6">
      <c r="B372" t="s">
        <v>38</v>
      </c>
      <c r="C372" t="s">
        <v>44</v>
      </c>
      <c r="D372" t="s">
        <v>326</v>
      </c>
      <c r="E372" t="s">
        <v>59</v>
      </c>
      <c r="F372" t="s">
        <v>60</v>
      </c>
    </row>
    <row r="373" spans="1:6">
      <c r="B373" t="s">
        <v>39</v>
      </c>
      <c r="C373">
        <v>0</v>
      </c>
      <c r="D373">
        <v>8.06210074393914</v>
      </c>
      <c r="E373">
        <v>0.954421526168823</v>
      </c>
      <c r="F373">
        <v>-1.11022302462516e-15</v>
      </c>
    </row>
    <row r="374" spans="1:6">
      <c r="B374" t="s">
        <v>40</v>
      </c>
      <c r="C374">
        <v>0</v>
      </c>
      <c r="D374">
        <v>8.11366016323985</v>
      </c>
      <c r="E374">
        <v>0.130601366688721</v>
      </c>
      <c r="F374">
        <v>0.0351190729189069</v>
      </c>
    </row>
    <row r="375" spans="1:6">
      <c r="B375" t="s">
        <v>41</v>
      </c>
      <c r="C375">
        <v>0</v>
      </c>
      <c r="D375">
        <v>0.0515594193007091</v>
      </c>
      <c r="E375">
        <v>7.23828058445903</v>
      </c>
      <c r="F375">
        <v>0.989540599087731</v>
      </c>
    </row>
    <row r="376" spans="1:6">
      <c r="B376" t="s">
        <v>42</v>
      </c>
      <c r="C376">
        <v>0</v>
      </c>
      <c r="D376">
        <v>1</v>
      </c>
      <c r="E376">
        <v>0.118383726088555</v>
      </c>
      <c r="F376">
        <v>-1.37708899936507e-16</v>
      </c>
    </row>
    <row r="379" spans="1:6">
      <c r="A379" t="s">
        <v>327</v>
      </c>
      <c r="B379" t="s">
        <v>328</v>
      </c>
      <c r="C379">
        <v>18.1320982013011</v>
      </c>
    </row>
    <row r="380" spans="1:6">
      <c r="B380" t="s">
        <v>329</v>
      </c>
      <c r="C380">
        <v>16.3180131894536</v>
      </c>
    </row>
    <row r="381" spans="1:6">
      <c r="B381" t="s">
        <v>330</v>
      </c>
      <c r="C381">
        <v>15.2499662211067</v>
      </c>
    </row>
    <row r="382" spans="1:6">
      <c r="B382" t="s">
        <v>331</v>
      </c>
      <c r="C382">
        <v>6.32713671373674</v>
      </c>
    </row>
    <row r="383" spans="1:6">
      <c r="B383" t="s">
        <v>332</v>
      </c>
      <c r="C383">
        <v>86.8351017766546</v>
      </c>
    </row>
    <row r="384" spans="1:6">
      <c r="B384" t="s">
        <v>333</v>
      </c>
      <c r="C384">
        <v>31.308707264641</v>
      </c>
    </row>
    <row r="385" spans="1:6">
      <c r="B385" t="s">
        <v>334</v>
      </c>
      <c r="C385">
        <v>0.360553585175371</v>
      </c>
    </row>
    <row r="386" spans="1:6">
      <c r="B386" t="s">
        <v>38</v>
      </c>
      <c r="C386" t="s">
        <v>44</v>
      </c>
      <c r="D386" t="s">
        <v>336</v>
      </c>
      <c r="E386" t="s">
        <v>59</v>
      </c>
      <c r="F386" t="s">
        <v>60</v>
      </c>
    </row>
    <row r="387" spans="1:6">
      <c r="B387" t="s">
        <v>39</v>
      </c>
      <c r="C387">
        <v>0</v>
      </c>
      <c r="D387">
        <v>15.2499662211067</v>
      </c>
      <c r="E387">
        <v>1.73671762580947</v>
      </c>
      <c r="F387">
        <v>8.88178419700125e-16</v>
      </c>
    </row>
    <row r="388" spans="1:6">
      <c r="B388" t="s">
        <v>40</v>
      </c>
      <c r="C388">
        <v>0</v>
      </c>
      <c r="D388">
        <v>15.4757344725483</v>
      </c>
      <c r="E388">
        <v>0.130601366688721</v>
      </c>
      <c r="F388">
        <v>0.0351190729189069</v>
      </c>
    </row>
    <row r="389" spans="1:6">
      <c r="B389" t="s">
        <v>41</v>
      </c>
      <c r="C389">
        <v>0</v>
      </c>
      <c r="D389">
        <v>0.22576825144159</v>
      </c>
      <c r="E389">
        <v>13.6438499619859</v>
      </c>
      <c r="F389">
        <v>1.77183669872838</v>
      </c>
    </row>
    <row r="390" spans="1:6">
      <c r="B390" t="s">
        <v>42</v>
      </c>
      <c r="C390">
        <v>0</v>
      </c>
      <c r="D390">
        <v>1</v>
      </c>
      <c r="E390">
        <v>0.113883375256646</v>
      </c>
      <c r="F390">
        <v>5.8241336854297e-17</v>
      </c>
    </row>
    <row r="393" spans="1:6">
      <c r="A393" t="s">
        <v>337</v>
      </c>
      <c r="B393" t="s">
        <v>338</v>
      </c>
      <c r="C393">
        <v>18.9019218475108</v>
      </c>
    </row>
    <row r="394" spans="1:6">
      <c r="B394" t="s">
        <v>339</v>
      </c>
      <c r="C394">
        <v>15.4749970890275</v>
      </c>
    </row>
    <row r="395" spans="1:6">
      <c r="B395" t="s">
        <v>340</v>
      </c>
      <c r="C395">
        <v>8.48227334829213</v>
      </c>
    </row>
    <row r="396" spans="1:6">
      <c r="B396" t="s">
        <v>341</v>
      </c>
      <c r="C396">
        <v>8.85191374955371</v>
      </c>
    </row>
    <row r="397" spans="1:6">
      <c r="B397" t="s">
        <v>342</v>
      </c>
      <c r="C397">
        <v>61.4715339123288</v>
      </c>
    </row>
    <row r="398" spans="1:6">
      <c r="B398" t="s">
        <v>343</v>
      </c>
      <c r="C398">
        <v>37.5311631667662</v>
      </c>
    </row>
    <row r="399" spans="1:6">
      <c r="B399" t="s">
        <v>344</v>
      </c>
      <c r="C399">
        <v>0.610545414732833</v>
      </c>
    </row>
    <row r="400" spans="1:6">
      <c r="B400" t="s">
        <v>38</v>
      </c>
      <c r="C400" t="s">
        <v>44</v>
      </c>
      <c r="D400" t="s">
        <v>346</v>
      </c>
      <c r="E400" t="s">
        <v>60</v>
      </c>
      <c r="F400" t="s">
        <v>347</v>
      </c>
    </row>
    <row r="401" spans="2:6">
      <c r="B401" t="s">
        <v>39</v>
      </c>
      <c r="C401">
        <v>0</v>
      </c>
      <c r="D401">
        <v>7.43088863260867</v>
      </c>
      <c r="E401">
        <v>8.48227334829213</v>
      </c>
      <c r="F401">
        <v>0</v>
      </c>
    </row>
    <row r="402" spans="2:6">
      <c r="B402" t="s">
        <v>40</v>
      </c>
      <c r="C402">
        <v>0</v>
      </c>
      <c r="D402">
        <v>7.48094173241867</v>
      </c>
      <c r="E402">
        <v>8.35712774547222</v>
      </c>
      <c r="F402">
        <v>0.227752199522528</v>
      </c>
    </row>
    <row r="403" spans="2:6">
      <c r="B403" t="s">
        <v>41</v>
      </c>
      <c r="C403">
        <v>0</v>
      </c>
      <c r="D403">
        <v>0.0500530998099989</v>
      </c>
      <c r="E403">
        <v>7.30574302978877</v>
      </c>
      <c r="F403">
        <v>8.71002554781465</v>
      </c>
    </row>
    <row r="404" spans="2:6">
      <c r="B404" t="s">
        <v>42</v>
      </c>
      <c r="C404">
        <v>0</v>
      </c>
      <c r="D404">
        <v>0.876049182511296</v>
      </c>
      <c r="E404">
        <v>1</v>
      </c>
      <c r="F404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pans="1:8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</row>
    <row r="2" spans="1:8">
      <c r="A2" t="s">
        <v>43</v>
      </c>
      <c r="B2">
        <v>17.7085816471215</v>
      </c>
      <c r="C2">
        <v>18.4538326437178</v>
      </c>
      <c r="D2">
        <v>29.0610867244245</v>
      </c>
      <c r="E2">
        <v>16.8892307092338</v>
      </c>
      <c r="F2">
        <v>511.475126349871</v>
      </c>
      <c r="G2">
        <v>234.888420476011</v>
      </c>
      <c r="H2">
        <v>0.459237230463749</v>
      </c>
    </row>
    <row r="3" spans="1:8">
      <c r="A3" t="s">
        <v>72</v>
      </c>
      <c r="B3">
        <v>17.6867289779978</v>
      </c>
      <c r="C3">
        <v>18.4554997585016</v>
      </c>
      <c r="D3">
        <v>26.1103228045797</v>
      </c>
      <c r="E3">
        <v>16.8668653835486</v>
      </c>
      <c r="F3">
        <v>459.541681360603</v>
      </c>
      <c r="G3">
        <v>238.246603806376</v>
      </c>
      <c r="H3">
        <v>0.51844394854669</v>
      </c>
    </row>
    <row r="4" spans="1:8">
      <c r="A4" t="s">
        <v>83</v>
      </c>
      <c r="B4">
        <v>14.2755308280677</v>
      </c>
      <c r="C4">
        <v>18.5262610626344</v>
      </c>
      <c r="D4">
        <v>16.844141964235</v>
      </c>
      <c r="E4">
        <v>12.5646035873769</v>
      </c>
      <c r="F4">
        <v>274.658597205055</v>
      </c>
      <c r="G4">
        <v>175.431244870929</v>
      </c>
      <c r="H4">
        <v>0.638724753771155</v>
      </c>
    </row>
    <row r="5" spans="1:8">
      <c r="A5" t="s">
        <v>94</v>
      </c>
      <c r="B5">
        <v>14.8236868932771</v>
      </c>
      <c r="C5">
        <v>18.5816731547797</v>
      </c>
      <c r="D5">
        <v>18.4722714613731</v>
      </c>
      <c r="E5">
        <v>13.0081555361142</v>
      </c>
      <c r="F5">
        <v>301.206685240743</v>
      </c>
      <c r="G5">
        <v>172.411826024922</v>
      </c>
      <c r="H5">
        <v>0.572403716362139</v>
      </c>
    </row>
    <row r="6" spans="1:8">
      <c r="A6" t="s">
        <v>105</v>
      </c>
      <c r="B6">
        <v>9.79202594198699</v>
      </c>
      <c r="C6">
        <v>20.5321440152662</v>
      </c>
      <c r="D6">
        <v>14.31258265268</v>
      </c>
      <c r="E6">
        <v>5.06087796837007</v>
      </c>
      <c r="F6">
        <v>151.881759443734</v>
      </c>
      <c r="G6">
        <v>66.9900472840841</v>
      </c>
      <c r="H6">
        <v>0.441067100680389</v>
      </c>
    </row>
    <row r="7" spans="1:8">
      <c r="A7" t="s">
        <v>115</v>
      </c>
      <c r="B7">
        <v>12.6027714785121</v>
      </c>
      <c r="C7">
        <v>19.2722757970882</v>
      </c>
      <c r="D7">
        <v>21.7967534126174</v>
      </c>
      <c r="E7">
        <v>8.37803197321915</v>
      </c>
      <c r="F7">
        <v>279.254876074593</v>
      </c>
      <c r="G7">
        <v>110.609323703288</v>
      </c>
      <c r="H7">
        <v>0.396087349514149</v>
      </c>
    </row>
    <row r="8" spans="1:8">
      <c r="A8" t="s">
        <v>125</v>
      </c>
      <c r="B8">
        <v>9.94800896900508</v>
      </c>
      <c r="C8">
        <v>20.4586243238126</v>
      </c>
      <c r="D8">
        <v>14.1030742615209</v>
      </c>
      <c r="E8">
        <v>4.84533964367119</v>
      </c>
      <c r="F8">
        <v>140.532987053037</v>
      </c>
      <c r="G8">
        <v>56.0214812450172</v>
      </c>
      <c r="H8">
        <v>0.398635810849694</v>
      </c>
    </row>
    <row r="9" spans="1:8">
      <c r="A9" t="s">
        <v>135</v>
      </c>
      <c r="B9">
        <v>12.7612216645129</v>
      </c>
      <c r="C9">
        <v>19.158016842145</v>
      </c>
      <c r="D9">
        <v>21.5779152618936</v>
      </c>
      <c r="E9">
        <v>8.10295290621159</v>
      </c>
      <c r="F9">
        <v>262.488992715271</v>
      </c>
      <c r="G9">
        <v>97.1666727339812</v>
      </c>
      <c r="H9">
        <v>0.370174275610028</v>
      </c>
    </row>
    <row r="10" spans="1:8">
      <c r="A10" t="s">
        <v>145</v>
      </c>
      <c r="B10">
        <v>10.1977027347378</v>
      </c>
      <c r="C10">
        <v>20.3499548381412</v>
      </c>
      <c r="D10">
        <v>13.7688063253362</v>
      </c>
      <c r="E10">
        <v>4.66922878447848</v>
      </c>
      <c r="F10">
        <v>128.29287776078</v>
      </c>
      <c r="G10">
        <v>47.2475291346124</v>
      </c>
      <c r="H10">
        <v>0.368278660197427</v>
      </c>
    </row>
    <row r="11" spans="1:8">
      <c r="A11" t="s">
        <v>155</v>
      </c>
      <c r="B11">
        <v>13.0035695856449</v>
      </c>
      <c r="C11">
        <v>19.015770787313</v>
      </c>
      <c r="D11">
        <v>21.2145092451573</v>
      </c>
      <c r="E11">
        <v>7.87612170274129</v>
      </c>
      <c r="F11">
        <v>244.341230011871</v>
      </c>
      <c r="G11">
        <v>86.0019215929394</v>
      </c>
      <c r="H11">
        <v>0.351974660963936</v>
      </c>
    </row>
    <row r="12" spans="1:8">
      <c r="A12" t="s">
        <v>165</v>
      </c>
      <c r="B12">
        <v>10.5211180856669</v>
      </c>
      <c r="C12">
        <v>20.2092614860766</v>
      </c>
      <c r="D12">
        <v>13.3536595486007</v>
      </c>
      <c r="E12">
        <v>4.5139839849454</v>
      </c>
      <c r="F12">
        <v>115.78408338022</v>
      </c>
      <c r="G12">
        <v>40.0210128796346</v>
      </c>
      <c r="H12">
        <v>0.345652111337365</v>
      </c>
    </row>
    <row r="13" spans="1:8">
      <c r="A13" t="s">
        <v>175</v>
      </c>
      <c r="B13">
        <v>13.3071732057623</v>
      </c>
      <c r="C13">
        <v>18.8478691100003</v>
      </c>
      <c r="D13">
        <v>20.7592167187337</v>
      </c>
      <c r="E13">
        <v>7.67496843549433</v>
      </c>
      <c r="F13">
        <v>225.664897036587</v>
      </c>
      <c r="G13">
        <v>76.4907683534948</v>
      </c>
      <c r="H13">
        <v>0.338957318386533</v>
      </c>
    </row>
    <row r="14" spans="1:8">
      <c r="A14" t="s">
        <v>185</v>
      </c>
      <c r="B14">
        <v>10.9146061593748</v>
      </c>
      <c r="C14">
        <v>20.0362238391032</v>
      </c>
      <c r="D14">
        <v>12.8780369837185</v>
      </c>
      <c r="E14">
        <v>4.37076687906935</v>
      </c>
      <c r="F14">
        <v>103.327308504659</v>
      </c>
      <c r="G14">
        <v>33.9491088972313</v>
      </c>
      <c r="H14">
        <v>0.328558920081622</v>
      </c>
    </row>
    <row r="15" spans="1:8">
      <c r="A15" t="s">
        <v>195</v>
      </c>
      <c r="B15">
        <v>13.6675417908767</v>
      </c>
      <c r="C15">
        <v>18.6547867958002</v>
      </c>
      <c r="D15">
        <v>20.2326768613027</v>
      </c>
      <c r="E15">
        <v>7.49033033800252</v>
      </c>
      <c r="F15">
        <v>206.84936697026</v>
      </c>
      <c r="G15">
        <v>68.2240968163949</v>
      </c>
      <c r="H15">
        <v>0.329825021056042</v>
      </c>
    </row>
    <row r="16" spans="1:8">
      <c r="A16" t="s">
        <v>205</v>
      </c>
      <c r="B16">
        <v>11.3827487467071</v>
      </c>
      <c r="C16">
        <v>19.8279488888961</v>
      </c>
      <c r="D16">
        <v>12.3523508239923</v>
      </c>
      <c r="E16">
        <v>4.23465441704755</v>
      </c>
      <c r="F16">
        <v>91.1167525487429</v>
      </c>
      <c r="G16">
        <v>28.7780436903222</v>
      </c>
      <c r="H16">
        <v>0.31583702102341</v>
      </c>
    </row>
    <row r="17" spans="1:8">
      <c r="A17" t="s">
        <v>215</v>
      </c>
      <c r="B17">
        <v>14.0757810215269</v>
      </c>
      <c r="C17">
        <v>18.434197618326</v>
      </c>
      <c r="D17">
        <v>19.6602886136735</v>
      </c>
      <c r="E17">
        <v>7.312295644758</v>
      </c>
      <c r="F17">
        <v>188.276175665061</v>
      </c>
      <c r="G17">
        <v>60.978020998757</v>
      </c>
      <c r="H17">
        <v>0.323875396254253</v>
      </c>
    </row>
    <row r="18" spans="1:8">
      <c r="A18" t="s">
        <v>225</v>
      </c>
      <c r="B18">
        <v>11.9391584752615</v>
      </c>
      <c r="C18">
        <v>19.5794422089248</v>
      </c>
      <c r="D18">
        <v>11.7791283758408</v>
      </c>
      <c r="E18">
        <v>4.10346283856288</v>
      </c>
      <c r="F18">
        <v>79.2666050703638</v>
      </c>
      <c r="G18">
        <v>24.3309853344282</v>
      </c>
      <c r="H18">
        <v>0.306951273021344</v>
      </c>
    </row>
    <row r="19" spans="1:8">
      <c r="A19" t="s">
        <v>235</v>
      </c>
      <c r="B19">
        <v>14.5434875187512</v>
      </c>
      <c r="C19">
        <v>18.1844316721849</v>
      </c>
      <c r="D19">
        <v>19.0371173860766</v>
      </c>
      <c r="E19">
        <v>7.14153683166421</v>
      </c>
      <c r="F19">
        <v>169.990259953319</v>
      </c>
      <c r="G19">
        <v>54.5346669006455</v>
      </c>
      <c r="H19">
        <v>0.320810538883941</v>
      </c>
    </row>
    <row r="20" spans="1:8">
      <c r="A20" t="s">
        <v>245</v>
      </c>
      <c r="B20">
        <v>12.6149255749844</v>
      </c>
      <c r="C20">
        <v>19.2841112916528</v>
      </c>
      <c r="D20">
        <v>11.1493111552178</v>
      </c>
      <c r="E20">
        <v>3.97884188248491</v>
      </c>
      <c r="F20">
        <v>67.8140454970307</v>
      </c>
      <c r="G20">
        <v>20.4699994566226</v>
      </c>
      <c r="H20">
        <v>0.301854863643533</v>
      </c>
    </row>
    <row r="21" spans="1:8">
      <c r="A21" t="s">
        <v>255</v>
      </c>
      <c r="B21">
        <v>15.0901035142385</v>
      </c>
      <c r="C21">
        <v>17.9029934798839</v>
      </c>
      <c r="D21">
        <v>18.3520311865811</v>
      </c>
      <c r="E21">
        <v>6.98104277165951</v>
      </c>
      <c r="F21">
        <v>151.997999474743</v>
      </c>
      <c r="G21">
        <v>48.7316809494118</v>
      </c>
      <c r="H21">
        <v>0.320607383766978</v>
      </c>
    </row>
    <row r="22" spans="1:8">
      <c r="A22" t="s">
        <v>265</v>
      </c>
      <c r="B22">
        <v>13.4330689900564</v>
      </c>
      <c r="C22">
        <v>18.9291569177378</v>
      </c>
      <c r="D22">
        <v>10.4703556198647</v>
      </c>
      <c r="E22">
        <v>3.85715439841819</v>
      </c>
      <c r="F22">
        <v>56.9094623103232</v>
      </c>
      <c r="G22">
        <v>17.1265963015405</v>
      </c>
      <c r="H22">
        <v>0.300944616347812</v>
      </c>
    </row>
    <row r="23" spans="1:8">
      <c r="A23" t="s">
        <v>275</v>
      </c>
      <c r="B23">
        <v>15.708915336264</v>
      </c>
      <c r="C23">
        <v>17.5826998549272</v>
      </c>
      <c r="D23">
        <v>17.6295514308925</v>
      </c>
      <c r="E23">
        <v>6.82160247579845</v>
      </c>
      <c r="F23">
        <v>134.60681033705</v>
      </c>
      <c r="G23">
        <v>43.5439111650221</v>
      </c>
      <c r="H23">
        <v>0.3234896589258</v>
      </c>
    </row>
    <row r="24" spans="1:8">
      <c r="A24" t="s">
        <v>285</v>
      </c>
      <c r="B24">
        <v>14.4425806141579</v>
      </c>
      <c r="C24">
        <v>18.4974904555483</v>
      </c>
      <c r="D24">
        <v>9.73765068955642</v>
      </c>
      <c r="E24">
        <v>3.73858683160488</v>
      </c>
      <c r="F24">
        <v>46.6261627135231</v>
      </c>
      <c r="G24">
        <v>14.2347657319694</v>
      </c>
      <c r="H24">
        <v>0.305295673148775</v>
      </c>
    </row>
    <row r="25" spans="1:8">
      <c r="A25" t="s">
        <v>295</v>
      </c>
      <c r="B25">
        <v>16.4056563639077</v>
      </c>
      <c r="C25">
        <v>17.2157051730112</v>
      </c>
      <c r="D25">
        <v>16.8775743236734</v>
      </c>
      <c r="E25">
        <v>6.65941857584526</v>
      </c>
      <c r="F25">
        <v>117.944460567788</v>
      </c>
      <c r="G25">
        <v>38.9227726402454</v>
      </c>
      <c r="H25">
        <v>0.330009331959042</v>
      </c>
    </row>
    <row r="26" spans="1:8">
      <c r="A26" t="s">
        <v>305</v>
      </c>
      <c r="B26">
        <v>15.7369214764451</v>
      </c>
      <c r="C26">
        <v>17.9649735432318</v>
      </c>
      <c r="D26">
        <v>8.93507339246915</v>
      </c>
      <c r="E26">
        <v>3.62757945515046</v>
      </c>
      <c r="F26">
        <v>37.0017156958722</v>
      </c>
      <c r="G26">
        <v>11.731489645643</v>
      </c>
      <c r="H26">
        <v>0.317052585941353</v>
      </c>
    </row>
    <row r="27" spans="1:8">
      <c r="A27" t="s">
        <v>315</v>
      </c>
      <c r="B27">
        <v>17.2115191854085</v>
      </c>
      <c r="C27">
        <v>16.7939486318009</v>
      </c>
      <c r="D27">
        <v>16.0805779623833</v>
      </c>
      <c r="E27">
        <v>6.49884567795576</v>
      </c>
      <c r="F27">
        <v>101.969782608525</v>
      </c>
      <c r="G27">
        <v>34.7865709790384</v>
      </c>
      <c r="H27">
        <v>0.341145877623263</v>
      </c>
    </row>
    <row r="28" spans="1:8">
      <c r="A28" t="s">
        <v>325</v>
      </c>
      <c r="B28">
        <v>17.4337795471072</v>
      </c>
      <c r="C28">
        <v>17.3166811541212</v>
      </c>
      <c r="D28">
        <v>8.06210074393914</v>
      </c>
      <c r="E28">
        <v>3.51774547491642</v>
      </c>
      <c r="F28">
        <v>28.1699284817638</v>
      </c>
      <c r="G28">
        <v>9.61292838400245</v>
      </c>
      <c r="H28">
        <v>0.341247880349626</v>
      </c>
    </row>
    <row r="29" spans="1:8">
      <c r="A29" t="s">
        <v>335</v>
      </c>
      <c r="B29">
        <v>18.1320982013011</v>
      </c>
      <c r="C29">
        <v>16.3180131894536</v>
      </c>
      <c r="D29">
        <v>15.2499662211067</v>
      </c>
      <c r="E29">
        <v>6.32713671373674</v>
      </c>
      <c r="F29">
        <v>86.8351017766546</v>
      </c>
      <c r="G29">
        <v>31.308707264641</v>
      </c>
      <c r="H29">
        <v>0.360553585175371</v>
      </c>
    </row>
    <row r="30" spans="1:8">
      <c r="A30" t="s">
        <v>345</v>
      </c>
      <c r="B30">
        <v>18.9019218475108</v>
      </c>
      <c r="C30">
        <v>15.4749970890275</v>
      </c>
      <c r="D30">
        <v>8.48227334829213</v>
      </c>
      <c r="E30">
        <v>8.85191374955371</v>
      </c>
      <c r="F30">
        <v>61.4715339123288</v>
      </c>
      <c r="G30">
        <v>37.5311631667662</v>
      </c>
      <c r="H30">
        <v>0.610545414732833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2015-05-25T01:20:54Z</dcterms:created>
  <dcterms:modified xsi:type="dcterms:W3CDTF">2015-05-25T01:20:54Z</dcterms:modified>
</cp:coreProperties>
</file>