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<sst xmlns="http://schemas.openxmlformats.org/spreadsheetml/2006/main" count="754" uniqueCount="348">
  <si>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</si>
  <si>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</si>
  <si>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</si>
  <si>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</si>
  <si>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</si>
  <si>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</si>
  <si>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</si>
  <si>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</si>
  <si>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</si>
  <si>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</si>
  <si>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</si>
  <si>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</si>
  <si>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</si>
  <si>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</si>
  <si>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</si>
  <si>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</si>
  <si>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</si>
  <si>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</si>
  <si>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</si>
  <si>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</si>
  <si>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</si>
  <si>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</si>
  <si>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</si>
  <si>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</si>
  <si>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</si>
  <si>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</si>
  <si>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</si>
  <si>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</si>
  <si>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</si>
  <si>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</si>
  <si>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</si>
  <si>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</si>
  <si>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</si>
  <si>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</si>
  <si>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</si>
  <si>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</si>
  <si>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</si>
  <si>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</si>
  <si>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</si>
  <si>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</si>
  <si>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</si>
  <si>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</si>
  <si>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</si>
  <si>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</si>
  <si>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</si>
  <si>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</si>
  <si>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</si>
  <si>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</si>
  <si>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</si>
  <si>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</si>
  <si>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</si>
  <si>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</si>
  <si>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</si>
  <si>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</si>
  <si>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</si>
  <si>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</si>
  <si>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</si>
  <si>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</si>
  <si>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</si>
  <si>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</si>
  <si>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</si>
  <si>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</si>
  <si>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</si>
  <si>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</si>
  <si>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</si>
  <si>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</si>
  <si>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</si>
  <si>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</si>
  <si>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</si>
  <si>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</si>
  <si>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</si>
  <si>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</si>
  <si>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2154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</si>
  <si>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</si>
  <si>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</si>
  <si>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</si>
  <si>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</si>
  <si>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</si>
  <si>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</si>
  <si>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</si>
  <si>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</si>
  <si>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</si>
  <si>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</si>
  <si>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2155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</si>
  <si>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</si>
  <si>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</si>
  <si>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</si>
  <si>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</si>
  <si>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</si>
  <si>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</si>
  <si>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</si>
  <si>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</si>
  <si>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</si>
  <si>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</si>
  <si>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2156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</si>
  <si>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</si>
  <si>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</si>
  <si>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</si>
  <si>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</si>
  <si>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</si>
  <si>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</si>
  <si>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</si>
  <si>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</si>
  <si>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</si>
  <si>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</si>
  <si>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</si>
  <si>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</si>
  <si>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</si>
  <si>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</si>
  <si>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</si>
  <si>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</si>
  <si>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</si>
  <si>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</si>
  <si>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</si>
  <si>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</si>
  <si>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</si>
  <si>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</si>
  <si>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</si>
  <si>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</si>
  <si>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</si>
  <si>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</si>
  <si>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</si>
  <si>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</si>
  <si>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</si>
  <si>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</si>
  <si>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</si>
  <si>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</si>
  <si>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</si>
  <si>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</si>
  <si>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</si>
  <si>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</si>
  <si>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</si>
  <si>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</si>
  <si>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</si>
  <si>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</si>
  <si>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</si>
  <si>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</si>
  <si>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</si>
  <si>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</si>
  <si>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</si>
  <si>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</si>
  <si>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</si>
  <si>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</si>
  <si>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</si>
  <si>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</si>
  <si>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</si>
  <si>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</si>
  <si>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</si>
  <si>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</si>
  <si>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</si>
  <si>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</si>
  <si>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</si>
  <si>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</si>
  <si>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</si>
  <si>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</si>
  <si>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</si>
  <si>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</si>
  <si>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</si>
  <si>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</si>
  <si>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</si>
  <si>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</si>
  <si>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</si>
  <si>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</si>
  <si>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</si>
  <si>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</si>
  <si>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</si>
  <si>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</si>
  <si>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</si>
  <si>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</si>
  <si>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</si>
  <si>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</si>
  <si>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</si>
  <si>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</si>
  <si>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</si>
  <si>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</si>
  <si>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</si>
  <si>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</si>
  <si>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</si>
  <si>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</si>
  <si>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</si>
  <si>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</si>
  <si>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</si>
  <si>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</si>
  <si>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</si>
  <si>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</si>
  <si>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</si>
  <si>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</si>
  <si>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</si>
  <si>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</si>
  <si>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</si>
  <si>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</si>
  <si>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</si>
  <si>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</si>
  <si>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</si>
  <si>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</si>
  <si>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</si>
  <si>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</si>
  <si>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</si>
  <si>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</si>
  <si>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</si>
  <si>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</si>
  <si>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</si>
  <si>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</si>
  <si>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</si>
  <si>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</si>
  <si>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</si>
  <si>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</si>
  <si>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</si>
  <si>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</si>
  <si>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</si>
  <si>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</si>
  <si>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</si>
  <si>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</si>
  <si>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</si>
  <si>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</si>
  <si>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</si>
  <si>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</si>
  <si>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</si>
  <si>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</si>
  <si>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</si>
  <si>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</si>
  <si>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</si>
  <si>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</si>
  <si>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</si>
  <si>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</si>
  <si>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2169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</si>
  <si>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</si>
  <si>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</si>
  <si>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</si>
  <si>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</si>
  <si>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</si>
  <si>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</si>
  <si>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</si>
  <si>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</si>
  <si>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</si>
  <si>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2170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</si>
  <si>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</si>
  <si>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</si>
  <si>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</si>
  <si>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</si>
  <si>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</si>
  <si>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</si>
  <si>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</si>
  <si>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</si>
  <si>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</si>
  <si>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2171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</si>
  <si>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</si>
  <si>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</si>
  <si>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</si>
  <si>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</si>
  <si>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</si>
  <si>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</si>
  <si>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</si>
  <si>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</si>
  <si>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</si>
  <si>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2172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</si>
  <si>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</si>
  <si>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</si>
  <si>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</si>
  <si>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</si>
  <si>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</si>
  <si>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</si>
  <si>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</si>
  <si>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</si>
  <si>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</si>
  <si>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2173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</si>
  <si>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</si>
  <si>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</si>
  <si>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</si>
  <si>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</si>
  <si>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</si>
  <si>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</si>
  <si>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</si>
  <si>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</si>
  <si>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</si>
  <si>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2174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</si>
  <si>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</si>
  <si>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</si>
  <si>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</si>
  <si>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</si>
  <si>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</si>
  <si>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</si>
  <si>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</si>
  <si>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</si>
  <si>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</si>
  <si>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2175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</si>
  <si>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</si>
  <si>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</si>
  <si>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</si>
  <si>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</si>
  <si>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</si>
  <si>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</si>
  <si>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</si>
  <si>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</si>
  <si>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</si>
  <si>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2176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</si>
  <si>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</si>
  <si>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</si>
  <si>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</si>
  <si>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</si>
  <si>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</si>
  <si>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</si>
  <si>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</si>
  <si>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</si>
  <si>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</si>
  <si>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2177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</si>
  <si>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</si>
  <si>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</si>
  <si>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</si>
  <si>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</si>
  <si>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</si>
  <si>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</si>
  <si>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</si>
  <si>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</si>
  <si>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</si>
  <si>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2178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</si>
  <si>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</si>
  <si>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</si>
  <si>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</si>
  <si>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</si>
  <si>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</si>
  <si>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</si>
  <si>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</si>
  <si>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</si>
  <si>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</si>
  <si>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2179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</si>
  <si>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</si>
  <si>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</si>
  <si>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</si>
  <si>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</si>
  <si>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</si>
  <si>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</si>
  <si>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</si>
  <si>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</si>
  <si>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</si>
  <si>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2180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</si>
  <si>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</si>
  <si>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</si>
  <si>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</si>
  <si>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</si>
  <si>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</si>
  <si>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</si>
  <si>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</si>
  <si>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</si>
  <si>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</si>
  <si>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2181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</si>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</sst>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8109442.47165489</c:v>
                </c:pt>
                <c:pt idx="1">
                  <c:v>25346270.8838527</c:v>
                </c:pt>
                <c:pt idx="2">
                  <c:v>24241050.3573972</c:v>
                </c:pt>
                <c:pt idx="3">
                  <c:v>23414557.2786228</c:v>
                </c:pt>
                <c:pt idx="4">
                  <c:v>22832735.1170797</c:v>
                </c:pt>
                <c:pt idx="5">
                  <c:v>22274638.3710635</c:v>
                </c:pt>
                <c:pt idx="6">
                  <c:v>22099148.6114213</c:v>
                </c:pt>
                <c:pt idx="7">
                  <c:v>21759742.1315494</c:v>
                </c:pt>
                <c:pt idx="8">
                  <c:v>21596976.87592</c:v>
                </c:pt>
                <c:pt idx="9">
                  <c:v>21267468.4923715</c:v>
                </c:pt>
                <c:pt idx="10">
                  <c:v>21111216.3643436</c:v>
                </c:pt>
                <c:pt idx="11">
                  <c:v>20786984.2100004</c:v>
                </c:pt>
                <c:pt idx="12">
                  <c:v>20634508.3541909</c:v>
                </c:pt>
                <c:pt idx="13">
                  <c:v>20313448.4448363</c:v>
                </c:pt>
                <c:pt idx="14">
                  <c:v>20163313.3290989</c:v>
                </c:pt>
                <c:pt idx="15">
                  <c:v>19844281.2000763</c:v>
                </c:pt>
                <c:pt idx="16">
                  <c:v>19695738.6872926</c:v>
                </c:pt>
                <c:pt idx="17">
                  <c:v>19378362.8408056</c:v>
                </c:pt>
                <c:pt idx="18">
                  <c:v>19230890.0709544</c:v>
                </c:pt>
                <c:pt idx="19">
                  <c:v>18914746.3294521</c:v>
                </c:pt>
                <c:pt idx="20">
                  <c:v>18767882.8349945</c:v>
                </c:pt>
                <c:pt idx="21">
                  <c:v>18452256.3609434</c:v>
                </c:pt>
                <c:pt idx="22">
                  <c:v>18305824.1185792</c:v>
                </c:pt>
                <c:pt idx="23">
                  <c:v>17990735.4647156</c:v>
                </c:pt>
                <c:pt idx="24">
                  <c:v>17844724.6727002</c:v>
                </c:pt>
                <c:pt idx="25">
                  <c:v>17530646.2764863</c:v>
                </c:pt>
                <c:pt idx="26">
                  <c:v>17385021.0910299</c:v>
                </c:pt>
                <c:pt idx="27">
                  <c:v>17072211.5496786</c:v>
                </c:pt>
                <c:pt idx="28">
                  <c:v>16927220.543097</c:v>
                </c:pt>
                <c:pt idx="29">
                  <c:v>16616415.2961587</c:v>
                </c:pt>
                <c:pt idx="30">
                  <c:v>16152446.9379036</c:v>
                </c:pt>
                <c:pt idx="31">
                  <c:v>15281533.3053929</c:v>
                </c:pt>
                <c:pt idx="32">
                  <c:v>14905507.7169381</c:v>
                </c:pt>
                <c:pt idx="33">
                  <c:v>14631659.7904325</c:v>
                </c:pt>
                <c:pt idx="34">
                  <c:v>14403884.1463351</c:v>
                </c:pt>
                <c:pt idx="35">
                  <c:v>14400676.3091738</c:v>
                </c:pt>
                <c:pt idx="36">
                  <c:v>14169104.3782123</c:v>
                </c:pt>
                <c:pt idx="37">
                  <c:v>14046299.0697896</c:v>
                </c:pt>
                <c:pt idx="38">
                  <c:v>14058987.9092683</c:v>
                </c:pt>
                <c:pt idx="39">
                  <c:v>13910263.4320651</c:v>
                </c:pt>
                <c:pt idx="40">
                  <c:v>13923003.7222479</c:v>
                </c:pt>
                <c:pt idx="41">
                  <c:v>13776702.3176346</c:v>
                </c:pt>
                <c:pt idx="42">
                  <c:v>13789330.3339511</c:v>
                </c:pt>
                <c:pt idx="43">
                  <c:v>13644250.3774547</c:v>
                </c:pt>
                <c:pt idx="44">
                  <c:v>13656687.1784975</c:v>
                </c:pt>
                <c:pt idx="45">
                  <c:v>13512424.253912</c:v>
                </c:pt>
                <c:pt idx="46">
                  <c:v>13524615.6502748</c:v>
                </c:pt>
                <c:pt idx="47">
                  <c:v>13381312.7001571</c:v>
                </c:pt>
                <c:pt idx="48">
                  <c:v>13393231.8348143</c:v>
                </c:pt>
                <c:pt idx="49">
                  <c:v>13251016.6917361</c:v>
                </c:pt>
                <c:pt idx="50">
                  <c:v>13262658.391472</c:v>
                </c:pt>
                <c:pt idx="51">
                  <c:v>13121479.7937477</c:v>
                </c:pt>
                <c:pt idx="52">
                  <c:v>13132824.9602635</c:v>
                </c:pt>
                <c:pt idx="53">
                  <c:v>12993077.7845755</c:v>
                </c:pt>
                <c:pt idx="54">
                  <c:v>13004102.5589844</c:v>
                </c:pt>
                <c:pt idx="55">
                  <c:v>12866441.2990735</c:v>
                </c:pt>
                <c:pt idx="56">
                  <c:v>12877134.2644792</c:v>
                </c:pt>
                <c:pt idx="57">
                  <c:v>12742064.5891008</c:v>
                </c:pt>
                <c:pt idx="58">
                  <c:v>12752409.2694865</c:v>
                </c:pt>
                <c:pt idx="59">
                  <c:v>12620620.4318935</c:v>
                </c:pt>
                <c:pt idx="60">
                  <c:v>12562306.6391576</c:v>
                </c:pt>
                <c:pt idx="61">
                  <c:v>12274193.8340992</c:v>
                </c:pt>
                <c:pt idx="62">
                  <c:v>12110216.2675226</c:v>
                </c:pt>
                <c:pt idx="63">
                  <c:v>12000824.747903</c:v>
                </c:pt>
                <c:pt idx="64">
                  <c:v>11888364.360494</c:v>
                </c:pt>
                <c:pt idx="65">
                  <c:v>11831091.2574905</c:v>
                </c:pt>
                <c:pt idx="66">
                  <c:v>11840826.7158156</c:v>
                </c:pt>
                <c:pt idx="67">
                  <c:v>11710359.906383</c:v>
                </c:pt>
                <c:pt idx="68">
                  <c:v>11665631.9719344</c:v>
                </c:pt>
                <c:pt idx="69">
                  <c:v>11670589.1371218</c:v>
                </c:pt>
                <c:pt idx="70">
                  <c:v>11583828.8507771</c:v>
                </c:pt>
                <c:pt idx="71">
                  <c:v>11588324.534806</c:v>
                </c:pt>
                <c:pt idx="72">
                  <c:v>11503347.8932209</c:v>
                </c:pt>
                <c:pt idx="73">
                  <c:v>11487201.9387684</c:v>
                </c:pt>
                <c:pt idx="74">
                  <c:v>11490974.6428454</c:v>
                </c:pt>
                <c:pt idx="75">
                  <c:v>11409103.1137191</c:v>
                </c:pt>
                <c:pt idx="76">
                  <c:v>11412597.9855965</c:v>
                </c:pt>
                <c:pt idx="77">
                  <c:v>11331377.3681581</c:v>
                </c:pt>
                <c:pt idx="78">
                  <c:v>11257087.5795093</c:v>
                </c:pt>
                <c:pt idx="79">
                  <c:v>11240298.1964699</c:v>
                </c:pt>
                <c:pt idx="80">
                  <c:v>11243060.6971325</c:v>
                </c:pt>
                <c:pt idx="81">
                  <c:v>11168676.7532147</c:v>
                </c:pt>
                <c:pt idx="82">
                  <c:v>11099651.2584219</c:v>
                </c:pt>
                <c:pt idx="83">
                  <c:v>11083464.3313453</c:v>
                </c:pt>
                <c:pt idx="84">
                  <c:v>11085646.6333513</c:v>
                </c:pt>
                <c:pt idx="85">
                  <c:v>11018686.6323904</c:v>
                </c:pt>
                <c:pt idx="86">
                  <c:v>11020620.7502909</c:v>
                </c:pt>
                <c:pt idx="87">
                  <c:v>10956363.4705384</c:v>
                </c:pt>
                <c:pt idx="88">
                  <c:v>10958637.3371229</c:v>
                </c:pt>
                <c:pt idx="89">
                  <c:v>10898586.3612953</c:v>
                </c:pt>
                <c:pt idx="90">
                  <c:v>10886290.282751</c:v>
                </c:pt>
                <c:pt idx="91">
                  <c:v>10769464.6262479</c:v>
                </c:pt>
                <c:pt idx="92">
                  <c:v>10695993.0350614</c:v>
                </c:pt>
                <c:pt idx="93">
                  <c:v>10647268.5265917</c:v>
                </c:pt>
                <c:pt idx="94">
                  <c:v>10591256.056754</c:v>
                </c:pt>
                <c:pt idx="95">
                  <c:v>10564671.520968</c:v>
                </c:pt>
                <c:pt idx="96">
                  <c:v>10559303.7077379</c:v>
                </c:pt>
                <c:pt idx="97">
                  <c:v>10493990.844997</c:v>
                </c:pt>
                <c:pt idx="98">
                  <c:v>10471466.6633312</c:v>
                </c:pt>
                <c:pt idx="99">
                  <c:v>10475668.1679927</c:v>
                </c:pt>
                <c:pt idx="100">
                  <c:v>10422870.1489216</c:v>
                </c:pt>
                <c:pt idx="101">
                  <c:v>10412799.3577695</c:v>
                </c:pt>
                <c:pt idx="102">
                  <c:v>10412573.8379046</c:v>
                </c:pt>
                <c:pt idx="103">
                  <c:v>10364630.7464547</c:v>
                </c:pt>
                <c:pt idx="104">
                  <c:v>10352566.6103228</c:v>
                </c:pt>
                <c:pt idx="105">
                  <c:v>10355939.3613874</c:v>
                </c:pt>
                <c:pt idx="106">
                  <c:v>10306155.6266302</c:v>
                </c:pt>
                <c:pt idx="107">
                  <c:v>10261269.5575691</c:v>
                </c:pt>
                <c:pt idx="108">
                  <c:v>10219300.3057958</c:v>
                </c:pt>
                <c:pt idx="109">
                  <c:v>10197814.4182177</c:v>
                </c:pt>
                <c:pt idx="110">
                  <c:v>10201031.281628</c:v>
                </c:pt>
                <c:pt idx="111">
                  <c:v>10188639.6410087</c:v>
                </c:pt>
                <c:pt idx="112">
                  <c:v>10187756.3822114</c:v>
                </c:pt>
                <c:pt idx="113">
                  <c:v>10141300.9856995</c:v>
                </c:pt>
                <c:pt idx="114">
                  <c:v>10127782.9313083</c:v>
                </c:pt>
                <c:pt idx="115">
                  <c:v>10130227.0296817</c:v>
                </c:pt>
                <c:pt idx="116">
                  <c:v>10093821.5846475</c:v>
                </c:pt>
                <c:pt idx="117">
                  <c:v>10084846.3563365</c:v>
                </c:pt>
                <c:pt idx="118">
                  <c:v>10087158.6890544</c:v>
                </c:pt>
                <c:pt idx="119">
                  <c:v>10055061.3826543</c:v>
                </c:pt>
                <c:pt idx="120">
                  <c:v>10028625.5049443</c:v>
                </c:pt>
                <c:pt idx="121">
                  <c:v>9978679.85546474</c:v>
                </c:pt>
                <c:pt idx="122">
                  <c:v>9942539.74856074</c:v>
                </c:pt>
                <c:pt idx="123">
                  <c:v>9918356.00097143</c:v>
                </c:pt>
                <c:pt idx="124">
                  <c:v>9890330.07619422</c:v>
                </c:pt>
                <c:pt idx="125">
                  <c:v>9876430.91772621</c:v>
                </c:pt>
                <c:pt idx="126">
                  <c:v>9875941.46627903</c:v>
                </c:pt>
                <c:pt idx="127">
                  <c:v>9842648.96972216</c:v>
                </c:pt>
                <c:pt idx="128">
                  <c:v>9828686.00144324</c:v>
                </c:pt>
                <c:pt idx="129">
                  <c:v>9827824.94440199</c:v>
                </c:pt>
                <c:pt idx="130">
                  <c:v>9801362.35444666</c:v>
                </c:pt>
                <c:pt idx="131">
                  <c:v>9787896.24841282</c:v>
                </c:pt>
                <c:pt idx="132">
                  <c:v>9789014.5643119</c:v>
                </c:pt>
                <c:pt idx="133">
                  <c:v>9764173.79507175</c:v>
                </c:pt>
                <c:pt idx="134">
                  <c:v>9755336.41245684</c:v>
                </c:pt>
                <c:pt idx="135">
                  <c:v>9756500.48330835</c:v>
                </c:pt>
                <c:pt idx="136">
                  <c:v>9748296.32827674</c:v>
                </c:pt>
                <c:pt idx="137">
                  <c:v>9747892.47548523</c:v>
                </c:pt>
                <c:pt idx="138">
                  <c:v>9716628.77467215</c:v>
                </c:pt>
                <c:pt idx="139">
                  <c:v>9693801.69720905</c:v>
                </c:pt>
                <c:pt idx="140">
                  <c:v>9681460.11062587</c:v>
                </c:pt>
                <c:pt idx="141">
                  <c:v>9682602.62378406</c:v>
                </c:pt>
                <c:pt idx="142">
                  <c:v>9668729.77169642</c:v>
                </c:pt>
                <c:pt idx="143">
                  <c:v>9667656.11056504</c:v>
                </c:pt>
                <c:pt idx="144">
                  <c:v>9647327.84862123</c:v>
                </c:pt>
                <c:pt idx="145">
                  <c:v>9642364.10970142</c:v>
                </c:pt>
                <c:pt idx="146">
                  <c:v>9642854.14976409</c:v>
                </c:pt>
                <c:pt idx="147">
                  <c:v>9625207.38098644</c:v>
                </c:pt>
                <c:pt idx="148">
                  <c:v>9620798.52027612</c:v>
                </c:pt>
                <c:pt idx="149">
                  <c:v>9620839.09410544</c:v>
                </c:pt>
                <c:pt idx="150">
                  <c:v>9602749.86578306</c:v>
                </c:pt>
                <c:pt idx="151">
                  <c:v>9578292.54450015</c:v>
                </c:pt>
                <c:pt idx="152">
                  <c:v>9559834.48715688</c:v>
                </c:pt>
                <c:pt idx="153">
                  <c:v>9547571.81847878</c:v>
                </c:pt>
                <c:pt idx="154">
                  <c:v>9533117.70434828</c:v>
                </c:pt>
                <c:pt idx="155">
                  <c:v>9526007.83900969</c:v>
                </c:pt>
                <c:pt idx="156">
                  <c:v>9526425.39340434</c:v>
                </c:pt>
                <c:pt idx="157">
                  <c:v>9508716.49896356</c:v>
                </c:pt>
                <c:pt idx="158">
                  <c:v>9501825.46919973</c:v>
                </c:pt>
                <c:pt idx="159">
                  <c:v>9502124.7500997</c:v>
                </c:pt>
                <c:pt idx="160">
                  <c:v>9488023.05540465</c:v>
                </c:pt>
                <c:pt idx="161">
                  <c:v>9481290.82618358</c:v>
                </c:pt>
                <c:pt idx="162">
                  <c:v>9481579.12836064</c:v>
                </c:pt>
                <c:pt idx="163">
                  <c:v>9469123.8723131</c:v>
                </c:pt>
                <c:pt idx="164">
                  <c:v>9465274.49548547</c:v>
                </c:pt>
                <c:pt idx="165">
                  <c:v>9465451.21848461</c:v>
                </c:pt>
                <c:pt idx="166">
                  <c:v>9463943.00661529</c:v>
                </c:pt>
                <c:pt idx="167">
                  <c:v>9463715.86813801</c:v>
                </c:pt>
                <c:pt idx="168">
                  <c:v>9447740.25186597</c:v>
                </c:pt>
                <c:pt idx="169">
                  <c:v>9435874.86938653</c:v>
                </c:pt>
                <c:pt idx="170">
                  <c:v>9430187.522219</c:v>
                </c:pt>
                <c:pt idx="171">
                  <c:v>9430664.93756993</c:v>
                </c:pt>
                <c:pt idx="172">
                  <c:v>9424095.66046494</c:v>
                </c:pt>
                <c:pt idx="173">
                  <c:v>9423701.93155763</c:v>
                </c:pt>
                <c:pt idx="174">
                  <c:v>9413375.46625644</c:v>
                </c:pt>
                <c:pt idx="175">
                  <c:v>9408353.98269259</c:v>
                </c:pt>
                <c:pt idx="176">
                  <c:v>9408809.19161069</c:v>
                </c:pt>
                <c:pt idx="177">
                  <c:v>9406371.61390617</c:v>
                </c:pt>
                <c:pt idx="178">
                  <c:v>9406556.31305381</c:v>
                </c:pt>
                <c:pt idx="179">
                  <c:v>9399545.83791805</c:v>
                </c:pt>
                <c:pt idx="180">
                  <c:v>9391612.87682119</c:v>
                </c:pt>
                <c:pt idx="181">
                  <c:v>9380519.71841122</c:v>
                </c:pt>
                <c:pt idx="182">
                  <c:v>9371472.98632661</c:v>
                </c:pt>
                <c:pt idx="183">
                  <c:v>9365652.06168128</c:v>
                </c:pt>
                <c:pt idx="184">
                  <c:v>9358904.00897616</c:v>
                </c:pt>
                <c:pt idx="185">
                  <c:v>9355747.89648359</c:v>
                </c:pt>
                <c:pt idx="186">
                  <c:v>9356188.95231272</c:v>
                </c:pt>
                <c:pt idx="187">
                  <c:v>9347821.66619575</c:v>
                </c:pt>
                <c:pt idx="188">
                  <c:v>9344435.91973379</c:v>
                </c:pt>
                <c:pt idx="189">
                  <c:v>9344906.55834103</c:v>
                </c:pt>
                <c:pt idx="190">
                  <c:v>9338111.56095943</c:v>
                </c:pt>
                <c:pt idx="191">
                  <c:v>9334996.14501465</c:v>
                </c:pt>
                <c:pt idx="192">
                  <c:v>9335415.66619588</c:v>
                </c:pt>
                <c:pt idx="193">
                  <c:v>9329671.97998074</c:v>
                </c:pt>
                <c:pt idx="194">
                  <c:v>9327884.58152243</c:v>
                </c:pt>
                <c:pt idx="195">
                  <c:v>9328164.90665882</c:v>
                </c:pt>
                <c:pt idx="196">
                  <c:v>9323991.94405673</c:v>
                </c:pt>
                <c:pt idx="197">
                  <c:v>9319598.63580249</c:v>
                </c:pt>
                <c:pt idx="198">
                  <c:v>9314594.92332891</c:v>
                </c:pt>
                <c:pt idx="199">
                  <c:v>9309607.24919625</c:v>
                </c:pt>
                <c:pt idx="200">
                  <c:v>9306872.708547</c:v>
                </c:pt>
                <c:pt idx="201">
                  <c:v>9306968.10680985</c:v>
                </c:pt>
                <c:pt idx="202">
                  <c:v>9304398.07953434</c:v>
                </c:pt>
                <c:pt idx="203">
                  <c:v>9303936.39833836</c:v>
                </c:pt>
                <c:pt idx="204">
                  <c:v>9300033.57667022</c:v>
                </c:pt>
                <c:pt idx="205">
                  <c:v>9298460.69936866</c:v>
                </c:pt>
                <c:pt idx="206">
                  <c:v>9298869.84180683</c:v>
                </c:pt>
                <c:pt idx="207">
                  <c:v>9298219.36766668</c:v>
                </c:pt>
                <c:pt idx="208">
                  <c:v>9298230.822488</c:v>
                </c:pt>
                <c:pt idx="209">
                  <c:v>9295337.16538939</c:v>
                </c:pt>
                <c:pt idx="210">
                  <c:v>9295208.69197319</c:v>
                </c:pt>
                <c:pt idx="211">
                  <c:v>9290322.04057319</c:v>
                </c:pt>
                <c:pt idx="212">
                  <c:v>9286956.94715771</c:v>
                </c:pt>
                <c:pt idx="213">
                  <c:v>9284971.76094757</c:v>
                </c:pt>
                <c:pt idx="214">
                  <c:v>9285156.41800025</c:v>
                </c:pt>
                <c:pt idx="215">
                  <c:v>9282173.3136088</c:v>
                </c:pt>
                <c:pt idx="216">
                  <c:v>9281264.61227616</c:v>
                </c:pt>
                <c:pt idx="217">
                  <c:v>9281201.87808033</c:v>
                </c:pt>
                <c:pt idx="218">
                  <c:v>9278140.53633527</c:v>
                </c:pt>
                <c:pt idx="219">
                  <c:v>9277518.9145932</c:v>
                </c:pt>
                <c:pt idx="220">
                  <c:v>9277616.3787211</c:v>
                </c:pt>
                <c:pt idx="221">
                  <c:v>9274896.49723803</c:v>
                </c:pt>
                <c:pt idx="222">
                  <c:v>9274477.35349182</c:v>
                </c:pt>
                <c:pt idx="223">
                  <c:v>9274562.02366654</c:v>
                </c:pt>
                <c:pt idx="224">
                  <c:v>9272397.30957154</c:v>
                </c:pt>
                <c:pt idx="225">
                  <c:v>9271887.91976328</c:v>
                </c:pt>
                <c:pt idx="226">
                  <c:v>9271897.2932768</c:v>
                </c:pt>
                <c:pt idx="227">
                  <c:v>9270518.27678067</c:v>
                </c:pt>
                <c:pt idx="228">
                  <c:v>9270547.984183</c:v>
                </c:pt>
                <c:pt idx="229">
                  <c:v>9268163.22849511</c:v>
                </c:pt>
                <c:pt idx="230">
                  <c:v>9266339.82663172</c:v>
                </c:pt>
                <c:pt idx="231">
                  <c:v>9265908.07654978</c:v>
                </c:pt>
                <c:pt idx="232">
                  <c:v>9266056.01249262</c:v>
                </c:pt>
                <c:pt idx="233">
                  <c:v>9265033.17678415</c:v>
                </c:pt>
                <c:pt idx="234">
                  <c:v>9265465.85915901</c:v>
                </c:pt>
                <c:pt idx="235">
                  <c:v>9263609.96052104</c:v>
                </c:pt>
                <c:pt idx="236">
                  <c:v>9263645.30889674</c:v>
                </c:pt>
                <c:pt idx="237">
                  <c:v>9263795.25633179</c:v>
                </c:pt>
                <c:pt idx="238">
                  <c:v>9263487.70596339</c:v>
                </c:pt>
                <c:pt idx="239">
                  <c:v>9263587.69518221</c:v>
                </c:pt>
                <c:pt idx="240">
                  <c:v>9262930.45092295</c:v>
                </c:pt>
                <c:pt idx="241">
                  <c:v>9263096.80299162</c:v>
                </c:pt>
                <c:pt idx="242">
                  <c:v>9261301.77718468</c:v>
                </c:pt>
                <c:pt idx="243">
                  <c:v>9260763.31986387</c:v>
                </c:pt>
                <c:pt idx="244">
                  <c:v>9260915.90943338</c:v>
                </c:pt>
                <c:pt idx="245">
                  <c:v>9259977.67859474</c:v>
                </c:pt>
                <c:pt idx="246">
                  <c:v>9259940.94267764</c:v>
                </c:pt>
                <c:pt idx="247">
                  <c:v>9260002.62281729</c:v>
                </c:pt>
                <c:pt idx="248">
                  <c:v>9259129.00952949</c:v>
                </c:pt>
                <c:pt idx="249">
                  <c:v>9259175.6168111</c:v>
                </c:pt>
                <c:pt idx="250">
                  <c:v>9259192.12132764</c:v>
                </c:pt>
                <c:pt idx="251">
                  <c:v>9258399.31311407</c:v>
                </c:pt>
                <c:pt idx="252">
                  <c:v>9258070.95154261</c:v>
                </c:pt>
                <c:pt idx="253">
                  <c:v>9258201.05980262</c:v>
                </c:pt>
                <c:pt idx="254">
                  <c:v>9258071.88718572</c:v>
                </c:pt>
                <c:pt idx="255">
                  <c:v>9258183.31821441</c:v>
                </c:pt>
                <c:pt idx="256">
                  <c:v>9257695.52754771</c:v>
                </c:pt>
                <c:pt idx="257">
                  <c:v>9257802.0127936</c:v>
                </c:pt>
                <c:pt idx="258">
                  <c:v>9257392.15877428</c:v>
                </c:pt>
                <c:pt idx="259">
                  <c:v>9257415.60680885</c:v>
                </c:pt>
                <c:pt idx="260">
                  <c:v>9256681.15790378</c:v>
                </c:pt>
                <c:pt idx="261">
                  <c:v>9257072.99481354</c:v>
                </c:pt>
                <c:pt idx="262">
                  <c:v>9256696.60486807</c:v>
                </c:pt>
                <c:pt idx="263">
                  <c:v>9256545.75089402</c:v>
                </c:pt>
                <c:pt idx="264">
                  <c:v>9256481.46746972</c:v>
                </c:pt>
                <c:pt idx="265">
                  <c:v>9256340.51442199</c:v>
                </c:pt>
                <c:pt idx="266">
                  <c:v>9256444.0121262</c:v>
                </c:pt>
                <c:pt idx="267">
                  <c:v>9256551.89286795</c:v>
                </c:pt>
                <c:pt idx="268">
                  <c:v>9256504.67615622</c:v>
                </c:pt>
                <c:pt idx="269">
                  <c:v>9256437.80837772</c:v>
                </c:pt>
                <c:pt idx="270">
                  <c:v>9256434.18229333</c:v>
                </c:pt>
                <c:pt idx="271">
                  <c:v>9256258.28009056</c:v>
                </c:pt>
                <c:pt idx="272">
                  <c:v>9256218.48167294</c:v>
                </c:pt>
                <c:pt idx="273">
                  <c:v>9256070.66270076</c:v>
                </c:pt>
                <c:pt idx="274">
                  <c:v>9256306.12188109</c:v>
                </c:pt>
                <c:pt idx="275">
                  <c:v>9256145.44886177</c:v>
                </c:pt>
                <c:pt idx="276">
                  <c:v>9256126.94601983</c:v>
                </c:pt>
                <c:pt idx="277">
                  <c:v>9256213.14546798</c:v>
                </c:pt>
                <c:pt idx="278">
                  <c:v>9256388.90752864</c:v>
                </c:pt>
                <c:pt idx="279">
                  <c:v>9256161.61649242</c:v>
                </c:pt>
                <c:pt idx="280">
                  <c:v>9256189.33879287</c:v>
                </c:pt>
                <c:pt idx="281">
                  <c:v>9256184.29094365</c:v>
                </c:pt>
                <c:pt idx="282">
                  <c:v>9256299.99732406</c:v>
                </c:pt>
                <c:pt idx="283">
                  <c:v>9256088.87803434</c:v>
                </c:pt>
                <c:pt idx="284">
                  <c:v>9256148.13801787</c:v>
                </c:pt>
                <c:pt idx="285">
                  <c:v>9255978.14940651</c:v>
                </c:pt>
                <c:pt idx="286">
                  <c:v>9256094.96006486</c:v>
                </c:pt>
                <c:pt idx="287">
                  <c:v>9256031.02029915</c:v>
                </c:pt>
                <c:pt idx="288">
                  <c:v>9256114.47042172</c:v>
                </c:pt>
                <c:pt idx="289">
                  <c:v>9256016.08971529</c:v>
                </c:pt>
                <c:pt idx="290">
                  <c:v>9256205.86678072</c:v>
                </c:pt>
                <c:pt idx="291">
                  <c:v>9255919.56572117</c:v>
                </c:pt>
                <c:pt idx="292">
                  <c:v>9255962.23155218</c:v>
                </c:pt>
                <c:pt idx="293">
                  <c:v>9255759.02405094</c:v>
                </c:pt>
                <c:pt idx="294">
                  <c:v>9255788.02004869</c:v>
                </c:pt>
                <c:pt idx="295">
                  <c:v>9255810.5062379</c:v>
                </c:pt>
                <c:pt idx="296">
                  <c:v>9255807.29099981</c:v>
                </c:pt>
                <c:pt idx="297">
                  <c:v>9255805.13129776</c:v>
                </c:pt>
                <c:pt idx="298">
                  <c:v>9255814.3200831</c:v>
                </c:pt>
                <c:pt idx="299">
                  <c:v>9255918.76793534</c:v>
                </c:pt>
                <c:pt idx="300">
                  <c:v>9255812.23998359</c:v>
                </c:pt>
                <c:pt idx="301">
                  <c:v>9255912.19529038</c:v>
                </c:pt>
                <c:pt idx="302">
                  <c:v>9255780.17196342</c:v>
                </c:pt>
                <c:pt idx="303">
                  <c:v>9255904.73061865</c:v>
                </c:pt>
                <c:pt idx="304">
                  <c:v>9255691.81088875</c:v>
                </c:pt>
                <c:pt idx="305">
                  <c:v>9255544.74897064</c:v>
                </c:pt>
                <c:pt idx="306">
                  <c:v>9255902.53537885</c:v>
                </c:pt>
                <c:pt idx="307">
                  <c:v>9255744.306326</c:v>
                </c:pt>
                <c:pt idx="308">
                  <c:v>9255798.01662993</c:v>
                </c:pt>
                <c:pt idx="309">
                  <c:v>9255784.67935215</c:v>
                </c:pt>
                <c:pt idx="310">
                  <c:v>9255694.51224701</c:v>
                </c:pt>
                <c:pt idx="311">
                  <c:v>9255797.15735492</c:v>
                </c:pt>
                <c:pt idx="312">
                  <c:v>9255691.3454123</c:v>
                </c:pt>
                <c:pt idx="313">
                  <c:v>9255459.14080385</c:v>
                </c:pt>
                <c:pt idx="314">
                  <c:v>9255632.63214188</c:v>
                </c:pt>
                <c:pt idx="315">
                  <c:v>9255592.9613778</c:v>
                </c:pt>
                <c:pt idx="316">
                  <c:v>9255426.61952211</c:v>
                </c:pt>
                <c:pt idx="317">
                  <c:v>9255362.32531978</c:v>
                </c:pt>
                <c:pt idx="318">
                  <c:v>9255389.46195595</c:v>
                </c:pt>
                <c:pt idx="319">
                  <c:v>9255397.78846153</c:v>
                </c:pt>
                <c:pt idx="320">
                  <c:v>9255430.4573416</c:v>
                </c:pt>
                <c:pt idx="321">
                  <c:v>9255485.92916499</c:v>
                </c:pt>
                <c:pt idx="322">
                  <c:v>9255366.18796729</c:v>
                </c:pt>
                <c:pt idx="323">
                  <c:v>9255363.53479104</c:v>
                </c:pt>
                <c:pt idx="324">
                  <c:v>9255775.96802002</c:v>
                </c:pt>
                <c:pt idx="325">
                  <c:v>9255353.77119418</c:v>
                </c:pt>
                <c:pt idx="326">
                  <c:v>9255624.41993265</c:v>
                </c:pt>
                <c:pt idx="327">
                  <c:v>9255484.05935053</c:v>
                </c:pt>
                <c:pt idx="328">
                  <c:v>9255475.61958021</c:v>
                </c:pt>
                <c:pt idx="329">
                  <c:v>9255417.98132708</c:v>
                </c:pt>
                <c:pt idx="330">
                  <c:v>9255515.73210219</c:v>
                </c:pt>
                <c:pt idx="331">
                  <c:v>9255448.5829054</c:v>
                </c:pt>
                <c:pt idx="332">
                  <c:v>9255449.00560392</c:v>
                </c:pt>
                <c:pt idx="333">
                  <c:v>9255344.97107762</c:v>
                </c:pt>
                <c:pt idx="334">
                  <c:v>9255335.90170866</c:v>
                </c:pt>
                <c:pt idx="335">
                  <c:v>9255339.77960497</c:v>
                </c:pt>
                <c:pt idx="336">
                  <c:v>9255364.44444769</c:v>
                </c:pt>
                <c:pt idx="337">
                  <c:v>9255283.43631676</c:v>
                </c:pt>
                <c:pt idx="338">
                  <c:v>9255329.67867185</c:v>
                </c:pt>
                <c:pt idx="339">
                  <c:v>9255243.17515574</c:v>
                </c:pt>
                <c:pt idx="340">
                  <c:v>9255221.67962491</c:v>
                </c:pt>
                <c:pt idx="341">
                  <c:v>9255335.99689361</c:v>
                </c:pt>
                <c:pt idx="342">
                  <c:v>9255273.32616009</c:v>
                </c:pt>
                <c:pt idx="343">
                  <c:v>9255388.40478306</c:v>
                </c:pt>
                <c:pt idx="344">
                  <c:v>9255238.58783007</c:v>
                </c:pt>
                <c:pt idx="345">
                  <c:v>9255241.62464573</c:v>
                </c:pt>
                <c:pt idx="346">
                  <c:v>9255261.75540397</c:v>
                </c:pt>
                <c:pt idx="347">
                  <c:v>9255154.102034</c:v>
                </c:pt>
                <c:pt idx="348">
                  <c:v>9255215.25285586</c:v>
                </c:pt>
                <c:pt idx="349">
                  <c:v>9255128.23989184</c:v>
                </c:pt>
                <c:pt idx="350">
                  <c:v>9255155.91800753</c:v>
                </c:pt>
                <c:pt idx="351">
                  <c:v>9255068.19362633</c:v>
                </c:pt>
                <c:pt idx="352">
                  <c:v>9255031.56380989</c:v>
                </c:pt>
                <c:pt idx="353">
                  <c:v>9255052.4730704</c:v>
                </c:pt>
                <c:pt idx="354">
                  <c:v>9255012.49084465</c:v>
                </c:pt>
                <c:pt idx="355">
                  <c:v>9255009.85102433</c:v>
                </c:pt>
                <c:pt idx="356">
                  <c:v>9255024.79997047</c:v>
                </c:pt>
                <c:pt idx="357">
                  <c:v>9255008.35076425</c:v>
                </c:pt>
                <c:pt idx="358">
                  <c:v>9255036.21922243</c:v>
                </c:pt>
                <c:pt idx="359">
                  <c:v>9255045.67066814</c:v>
                </c:pt>
                <c:pt idx="360">
                  <c:v>9255059.97687477</c:v>
                </c:pt>
                <c:pt idx="361">
                  <c:v>9255067.65081096</c:v>
                </c:pt>
                <c:pt idx="362">
                  <c:v>9255040.4796857</c:v>
                </c:pt>
                <c:pt idx="363">
                  <c:v>9255003.1087973</c:v>
                </c:pt>
                <c:pt idx="364">
                  <c:v>9255029.26010009</c:v>
                </c:pt>
                <c:pt idx="365">
                  <c:v>9255038.50627621</c:v>
                </c:pt>
                <c:pt idx="366">
                  <c:v>9255025.46032317</c:v>
                </c:pt>
                <c:pt idx="367">
                  <c:v>9255003.51231778</c:v>
                </c:pt>
                <c:pt idx="368">
                  <c:v>9255017.90739879</c:v>
                </c:pt>
                <c:pt idx="369">
                  <c:v>9255038.2137433</c:v>
                </c:pt>
                <c:pt idx="370">
                  <c:v>9255012.23937324</c:v>
                </c:pt>
                <c:pt idx="371">
                  <c:v>9255008.94925048</c:v>
                </c:pt>
                <c:pt idx="372">
                  <c:v>9254975.90663906</c:v>
                </c:pt>
                <c:pt idx="373">
                  <c:v>9255008.07691317</c:v>
                </c:pt>
                <c:pt idx="374">
                  <c:v>9254976.82921762</c:v>
                </c:pt>
                <c:pt idx="375">
                  <c:v>9255009.81257444</c:v>
                </c:pt>
                <c:pt idx="376">
                  <c:v>9254991.8358369</c:v>
                </c:pt>
                <c:pt idx="377">
                  <c:v>9254990.15184191</c:v>
                </c:pt>
                <c:pt idx="378">
                  <c:v>9255014.5714188</c:v>
                </c:pt>
                <c:pt idx="379">
                  <c:v>9255007.34178709</c:v>
                </c:pt>
                <c:pt idx="380">
                  <c:v>9255003.25879247</c:v>
                </c:pt>
                <c:pt idx="381">
                  <c:v>9255009.80949444</c:v>
                </c:pt>
                <c:pt idx="382">
                  <c:v>9254981.869223</c:v>
                </c:pt>
                <c:pt idx="383">
                  <c:v>9255042.12705643</c:v>
                </c:pt>
                <c:pt idx="384">
                  <c:v>9255004.0516494</c:v>
                </c:pt>
                <c:pt idx="385">
                  <c:v>9254987.34700453</c:v>
                </c:pt>
                <c:pt idx="386">
                  <c:v>9254987.6237052</c:v>
                </c:pt>
                <c:pt idx="387">
                  <c:v>9254984.18880078</c:v>
                </c:pt>
                <c:pt idx="388">
                  <c:v>9254980.97173428</c:v>
                </c:pt>
                <c:pt idx="389">
                  <c:v>9254987.07118807</c:v>
                </c:pt>
                <c:pt idx="390">
                  <c:v>9254975.43721823</c:v>
                </c:pt>
                <c:pt idx="391">
                  <c:v>9254987.8019284</c:v>
                </c:pt>
                <c:pt idx="392">
                  <c:v>9255003.79088301</c:v>
                </c:pt>
                <c:pt idx="393">
                  <c:v>9254973.85659583</c:v>
                </c:pt>
                <c:pt idx="394">
                  <c:v>9254977.04889763</c:v>
                </c:pt>
                <c:pt idx="395">
                  <c:v>9254976.32108706</c:v>
                </c:pt>
                <c:pt idx="396">
                  <c:v>9254967.32860312</c:v>
                </c:pt>
                <c:pt idx="397">
                  <c:v>9254984.12391091</c:v>
                </c:pt>
                <c:pt idx="398">
                  <c:v>9254969.40252165</c:v>
                </c:pt>
                <c:pt idx="399">
                  <c:v>9254955.24987865</c:v>
                </c:pt>
                <c:pt idx="400">
                  <c:v>9254955.29485816</c:v>
                </c:pt>
                <c:pt idx="401">
                  <c:v>9254960.61457572</c:v>
                </c:pt>
                <c:pt idx="402">
                  <c:v>9254935.90083797</c:v>
                </c:pt>
                <c:pt idx="403">
                  <c:v>9254949.53092043</c:v>
                </c:pt>
                <c:pt idx="404">
                  <c:v>9254913.37219398</c:v>
                </c:pt>
                <c:pt idx="405">
                  <c:v>9254906.39771797</c:v>
                </c:pt>
                <c:pt idx="406">
                  <c:v>9254899.32277933</c:v>
                </c:pt>
                <c:pt idx="407">
                  <c:v>9254910.4816963</c:v>
                </c:pt>
                <c:pt idx="408">
                  <c:v>9254903.70688318</c:v>
                </c:pt>
                <c:pt idx="409">
                  <c:v>9254895.54388206</c:v>
                </c:pt>
                <c:pt idx="410">
                  <c:v>9254893.35738714</c:v>
                </c:pt>
                <c:pt idx="411">
                  <c:v>9254895.66508293</c:v>
                </c:pt>
                <c:pt idx="412">
                  <c:v>9254895.08318956</c:v>
                </c:pt>
                <c:pt idx="413">
                  <c:v>9254890.85414964</c:v>
                </c:pt>
                <c:pt idx="414">
                  <c:v>9254895.36662161</c:v>
                </c:pt>
                <c:pt idx="415">
                  <c:v>9254899.53737621</c:v>
                </c:pt>
                <c:pt idx="416">
                  <c:v>9254884.68841987</c:v>
                </c:pt>
                <c:pt idx="417">
                  <c:v>9254897.65364175</c:v>
                </c:pt>
                <c:pt idx="418">
                  <c:v>9254883.36120683</c:v>
                </c:pt>
                <c:pt idx="419">
                  <c:v>9254887.51680937</c:v>
                </c:pt>
                <c:pt idx="420">
                  <c:v>9254909.59561237</c:v>
                </c:pt>
                <c:pt idx="421">
                  <c:v>9254882.99931012</c:v>
                </c:pt>
                <c:pt idx="422">
                  <c:v>9254890.80876021</c:v>
                </c:pt>
                <c:pt idx="423">
                  <c:v>9254889.68342823</c:v>
                </c:pt>
                <c:pt idx="424">
                  <c:v>9254898.27968947</c:v>
                </c:pt>
                <c:pt idx="425">
                  <c:v>9254889.22951292</c:v>
                </c:pt>
                <c:pt idx="426">
                  <c:v>9254886.84950312</c:v>
                </c:pt>
                <c:pt idx="427">
                  <c:v>9254882.05790611</c:v>
                </c:pt>
                <c:pt idx="428">
                  <c:v>9254880.30137226</c:v>
                </c:pt>
                <c:pt idx="429">
                  <c:v>9254888.82117411</c:v>
                </c:pt>
                <c:pt idx="430">
                  <c:v>9254881.05881348</c:v>
                </c:pt>
                <c:pt idx="431">
                  <c:v>9254883.64347315</c:v>
                </c:pt>
                <c:pt idx="432">
                  <c:v>9254886.58009988</c:v>
                </c:pt>
                <c:pt idx="433">
                  <c:v>9254883.34111015</c:v>
                </c:pt>
                <c:pt idx="434">
                  <c:v>9254883.42342976</c:v>
                </c:pt>
                <c:pt idx="435">
                  <c:v>9254887.45681302</c:v>
                </c:pt>
                <c:pt idx="436">
                  <c:v>9254886.98162518</c:v>
                </c:pt>
                <c:pt idx="437">
                  <c:v>9254878.43222476</c:v>
                </c:pt>
                <c:pt idx="438">
                  <c:v>9254885.68750824</c:v>
                </c:pt>
                <c:pt idx="439">
                  <c:v>9254883.69379207</c:v>
                </c:pt>
                <c:pt idx="440">
                  <c:v>9254891.59134509</c:v>
                </c:pt>
                <c:pt idx="441">
                  <c:v>9254887.12744609</c:v>
                </c:pt>
                <c:pt idx="442">
                  <c:v>9254872.9487929</c:v>
                </c:pt>
                <c:pt idx="443">
                  <c:v>9254873.87233035</c:v>
                </c:pt>
                <c:pt idx="444">
                  <c:v>9254879.48352313</c:v>
                </c:pt>
                <c:pt idx="445">
                  <c:v>9254877.45512719</c:v>
                </c:pt>
                <c:pt idx="446">
                  <c:v>9254875.30784232</c:v>
                </c:pt>
                <c:pt idx="447">
                  <c:v>9254881.14479817</c:v>
                </c:pt>
                <c:pt idx="448">
                  <c:v>9254891.69685934</c:v>
                </c:pt>
                <c:pt idx="449">
                  <c:v>9254878.18987692</c:v>
                </c:pt>
                <c:pt idx="450">
                  <c:v>9254882.02659911</c:v>
                </c:pt>
                <c:pt idx="451">
                  <c:v>9254874.10429076</c:v>
                </c:pt>
                <c:pt idx="452">
                  <c:v>9254885.20967232</c:v>
                </c:pt>
                <c:pt idx="453">
                  <c:v>9254873.64405732</c:v>
                </c:pt>
                <c:pt idx="454">
                  <c:v>9254875.94860288</c:v>
                </c:pt>
                <c:pt idx="455">
                  <c:v>9254871.09313061</c:v>
                </c:pt>
                <c:pt idx="456">
                  <c:v>9254869.49116145</c:v>
                </c:pt>
                <c:pt idx="457">
                  <c:v>9254871.35916457</c:v>
                </c:pt>
                <c:pt idx="458">
                  <c:v>9254872.02926931</c:v>
                </c:pt>
                <c:pt idx="459">
                  <c:v>9254869.52546314</c:v>
                </c:pt>
                <c:pt idx="460">
                  <c:v>9254872.64258125</c:v>
                </c:pt>
                <c:pt idx="461">
                  <c:v>9254871.7977027</c:v>
                </c:pt>
                <c:pt idx="462">
                  <c:v>9254867.29977864</c:v>
                </c:pt>
                <c:pt idx="463">
                  <c:v>9254871.86742882</c:v>
                </c:pt>
                <c:pt idx="464">
                  <c:v>9254871.53128171</c:v>
                </c:pt>
                <c:pt idx="465">
                  <c:v>9254871.34059533</c:v>
                </c:pt>
                <c:pt idx="466">
                  <c:v>9254870.73824427</c:v>
                </c:pt>
                <c:pt idx="467">
                  <c:v>9254871.28022369</c:v>
                </c:pt>
                <c:pt idx="468">
                  <c:v>9254869.48069836</c:v>
                </c:pt>
                <c:pt idx="469">
                  <c:v>9254869.12743314</c:v>
                </c:pt>
                <c:pt idx="470">
                  <c:v>9254870.06219087</c:v>
                </c:pt>
                <c:pt idx="471">
                  <c:v>9254870.04162893</c:v>
                </c:pt>
                <c:pt idx="472">
                  <c:v>9254865.0747213</c:v>
                </c:pt>
                <c:pt idx="473">
                  <c:v>9254861.31220694</c:v>
                </c:pt>
                <c:pt idx="474">
                  <c:v>9254857.10283217</c:v>
                </c:pt>
                <c:pt idx="475">
                  <c:v>9254859.29421446</c:v>
                </c:pt>
                <c:pt idx="476">
                  <c:v>9254853.93941631</c:v>
                </c:pt>
                <c:pt idx="477">
                  <c:v>9254857.88948658</c:v>
                </c:pt>
                <c:pt idx="478">
                  <c:v>9254854.68117026</c:v>
                </c:pt>
                <c:pt idx="479">
                  <c:v>9254854.57611676</c:v>
                </c:pt>
                <c:pt idx="480">
                  <c:v>9254855.71220851</c:v>
                </c:pt>
                <c:pt idx="481">
                  <c:v>9254856.45181102</c:v>
                </c:pt>
                <c:pt idx="482">
                  <c:v>9254853.93999051</c:v>
                </c:pt>
                <c:pt idx="483">
                  <c:v>9254855.22095351</c:v>
                </c:pt>
                <c:pt idx="484">
                  <c:v>9254855.25452929</c:v>
                </c:pt>
                <c:pt idx="485">
                  <c:v>9254854.68069855</c:v>
                </c:pt>
                <c:pt idx="486">
                  <c:v>9254854.95837627</c:v>
                </c:pt>
                <c:pt idx="487">
                  <c:v>9254854.1357169</c:v>
                </c:pt>
                <c:pt idx="488">
                  <c:v>9254854.10587718</c:v>
                </c:pt>
                <c:pt idx="489">
                  <c:v>9254856.50200845</c:v>
                </c:pt>
                <c:pt idx="490">
                  <c:v>9254855.00205702</c:v>
                </c:pt>
                <c:pt idx="491">
                  <c:v>9254855.13682003</c:v>
                </c:pt>
                <c:pt idx="492">
                  <c:v>9254853.39462405</c:v>
                </c:pt>
                <c:pt idx="493">
                  <c:v>9254853.50318135</c:v>
                </c:pt>
                <c:pt idx="494">
                  <c:v>9254856.63739916</c:v>
                </c:pt>
                <c:pt idx="495">
                  <c:v>9254852.85611418</c:v>
                </c:pt>
                <c:pt idx="496">
                  <c:v>9254852.7392999</c:v>
                </c:pt>
                <c:pt idx="497">
                  <c:v>9254853.89343495</c:v>
                </c:pt>
                <c:pt idx="498">
                  <c:v>9254857.66417446</c:v>
                </c:pt>
                <c:pt idx="499">
                  <c:v>9254853.50075814</c:v>
                </c:pt>
                <c:pt idx="500">
                  <c:v>9254855.49865879</c:v>
                </c:pt>
                <c:pt idx="501">
                  <c:v>9254853.71279197</c:v>
                </c:pt>
                <c:pt idx="502">
                  <c:v>9254855.47337065</c:v>
                </c:pt>
                <c:pt idx="503">
                  <c:v>9254852.90164519</c:v>
                </c:pt>
                <c:pt idx="504">
                  <c:v>9254853.8086636</c:v>
                </c:pt>
                <c:pt idx="505">
                  <c:v>9254853.50570264</c:v>
                </c:pt>
                <c:pt idx="506">
                  <c:v>9254854.0000175</c:v>
                </c:pt>
                <c:pt idx="507">
                  <c:v>9254854.65190105</c:v>
                </c:pt>
                <c:pt idx="508">
                  <c:v>9254853.52089743</c:v>
                </c:pt>
                <c:pt idx="509">
                  <c:v>9254852.39919657</c:v>
                </c:pt>
                <c:pt idx="510">
                  <c:v>9254853.27129398</c:v>
                </c:pt>
                <c:pt idx="511">
                  <c:v>9254854.67976773</c:v>
                </c:pt>
                <c:pt idx="512">
                  <c:v>9254853.66153484</c:v>
                </c:pt>
                <c:pt idx="513">
                  <c:v>9254854.05838792</c:v>
                </c:pt>
                <c:pt idx="514">
                  <c:v>9254852.67887581</c:v>
                </c:pt>
                <c:pt idx="515">
                  <c:v>9254854.15006664</c:v>
                </c:pt>
                <c:pt idx="516">
                  <c:v>9254852.60495875</c:v>
                </c:pt>
                <c:pt idx="517">
                  <c:v>9254853.43842386</c:v>
                </c:pt>
                <c:pt idx="518">
                  <c:v>9254852.24197314</c:v>
                </c:pt>
                <c:pt idx="519">
                  <c:v>9254852.75261798</c:v>
                </c:pt>
                <c:pt idx="520">
                  <c:v>9254852.45939588</c:v>
                </c:pt>
                <c:pt idx="521">
                  <c:v>9254852.54262702</c:v>
                </c:pt>
                <c:pt idx="522">
                  <c:v>9254851.99596588</c:v>
                </c:pt>
                <c:pt idx="523">
                  <c:v>9254851.10156522</c:v>
                </c:pt>
                <c:pt idx="524">
                  <c:v>9254851.3088638</c:v>
                </c:pt>
                <c:pt idx="525">
                  <c:v>9254850.56408446</c:v>
                </c:pt>
                <c:pt idx="526">
                  <c:v>9254850.82547091</c:v>
                </c:pt>
                <c:pt idx="527">
                  <c:v>9254849.87412648</c:v>
                </c:pt>
                <c:pt idx="528">
                  <c:v>9254850.12683515</c:v>
                </c:pt>
                <c:pt idx="529">
                  <c:v>9254847.97777041</c:v>
                </c:pt>
                <c:pt idx="530">
                  <c:v>9254847.00329877</c:v>
                </c:pt>
                <c:pt idx="531">
                  <c:v>9254847.791557</c:v>
                </c:pt>
                <c:pt idx="532">
                  <c:v>9254846.79597081</c:v>
                </c:pt>
                <c:pt idx="533">
                  <c:v>9254846.82972129</c:v>
                </c:pt>
                <c:pt idx="534">
                  <c:v>9254847.07281612</c:v>
                </c:pt>
                <c:pt idx="535">
                  <c:v>9254846.97736716</c:v>
                </c:pt>
                <c:pt idx="536">
                  <c:v>9254846.76101267</c:v>
                </c:pt>
                <c:pt idx="537">
                  <c:v>9254846.78948945</c:v>
                </c:pt>
                <c:pt idx="538">
                  <c:v>9254847.07844231</c:v>
                </c:pt>
                <c:pt idx="539">
                  <c:v>9254847.50813175</c:v>
                </c:pt>
                <c:pt idx="540">
                  <c:v>9254847.29694194</c:v>
                </c:pt>
                <c:pt idx="541">
                  <c:v>9254847.28846489</c:v>
                </c:pt>
                <c:pt idx="542">
                  <c:v>9254847.44748497</c:v>
                </c:pt>
                <c:pt idx="543">
                  <c:v>9254847.47900343</c:v>
                </c:pt>
                <c:pt idx="544">
                  <c:v>9254847.08932959</c:v>
                </c:pt>
                <c:pt idx="545">
                  <c:v>9254847.31941345</c:v>
                </c:pt>
                <c:pt idx="546">
                  <c:v>9254846.9155762</c:v>
                </c:pt>
                <c:pt idx="547">
                  <c:v>9254847.37352628</c:v>
                </c:pt>
                <c:pt idx="548">
                  <c:v>9254846.76504128</c:v>
                </c:pt>
                <c:pt idx="549">
                  <c:v>9254846.73564039</c:v>
                </c:pt>
                <c:pt idx="550">
                  <c:v>9254847.19989546</c:v>
                </c:pt>
                <c:pt idx="551">
                  <c:v>9254846.91780531</c:v>
                </c:pt>
                <c:pt idx="552">
                  <c:v>9254847.68943095</c:v>
                </c:pt>
                <c:pt idx="553">
                  <c:v>9254846.83387618</c:v>
                </c:pt>
                <c:pt idx="554">
                  <c:v>9254846.88569391</c:v>
                </c:pt>
                <c:pt idx="555">
                  <c:v>9254846.73746403</c:v>
                </c:pt>
                <c:pt idx="556">
                  <c:v>9254846.97241563</c:v>
                </c:pt>
                <c:pt idx="557">
                  <c:v>9254846.74811017</c:v>
                </c:pt>
                <c:pt idx="558">
                  <c:v>9254847.45788645</c:v>
                </c:pt>
                <c:pt idx="559">
                  <c:v>9254846.97545516</c:v>
                </c:pt>
                <c:pt idx="560">
                  <c:v>9254847.71274264</c:v>
                </c:pt>
                <c:pt idx="561">
                  <c:v>9254846.76238727</c:v>
                </c:pt>
                <c:pt idx="562">
                  <c:v>9254847.00529053</c:v>
                </c:pt>
                <c:pt idx="563">
                  <c:v>9254846.56509404</c:v>
                </c:pt>
                <c:pt idx="564">
                  <c:v>9254846.6913079</c:v>
                </c:pt>
                <c:pt idx="565">
                  <c:v>9254846.29421736</c:v>
                </c:pt>
                <c:pt idx="566">
                  <c:v>9254846.42302161</c:v>
                </c:pt>
                <c:pt idx="567">
                  <c:v>9254846.19625331</c:v>
                </c:pt>
                <c:pt idx="568">
                  <c:v>9254846.24709679</c:v>
                </c:pt>
                <c:pt idx="569">
                  <c:v>9254846.10090825</c:v>
                </c:pt>
                <c:pt idx="570">
                  <c:v>9254846.34664149</c:v>
                </c:pt>
                <c:pt idx="571">
                  <c:v>9254846.09844649</c:v>
                </c:pt>
                <c:pt idx="572">
                  <c:v>9254846.1819437</c:v>
                </c:pt>
                <c:pt idx="573">
                  <c:v>9254845.78214314</c:v>
                </c:pt>
                <c:pt idx="574">
                  <c:v>9254845.84632768</c:v>
                </c:pt>
                <c:pt idx="575">
                  <c:v>9254845.64943335</c:v>
                </c:pt>
                <c:pt idx="576">
                  <c:v>9254846.09917173</c:v>
                </c:pt>
                <c:pt idx="577">
                  <c:v>9254845.9394989</c:v>
                </c:pt>
                <c:pt idx="578">
                  <c:v>9254845.70411932</c:v>
                </c:pt>
                <c:pt idx="579">
                  <c:v>9254845.71854363</c:v>
                </c:pt>
                <c:pt idx="580">
                  <c:v>9254845.78665402</c:v>
                </c:pt>
                <c:pt idx="581">
                  <c:v>9254845.94721962</c:v>
                </c:pt>
                <c:pt idx="582">
                  <c:v>9254845.53473098</c:v>
                </c:pt>
                <c:pt idx="583">
                  <c:v>9254845.62493831</c:v>
                </c:pt>
                <c:pt idx="584">
                  <c:v>9254845.52565301</c:v>
                </c:pt>
                <c:pt idx="585">
                  <c:v>9254845.68406798</c:v>
                </c:pt>
                <c:pt idx="586">
                  <c:v>9254845.45902132</c:v>
                </c:pt>
                <c:pt idx="587">
                  <c:v>9254845.44454056</c:v>
                </c:pt>
                <c:pt idx="588">
                  <c:v>9254845.33174163</c:v>
                </c:pt>
                <c:pt idx="589">
                  <c:v>9254845.40845695</c:v>
                </c:pt>
                <c:pt idx="590">
                  <c:v>9254845.53376481</c:v>
                </c:pt>
                <c:pt idx="591">
                  <c:v>9254845.48423759</c:v>
                </c:pt>
                <c:pt idx="592">
                  <c:v>9254845.65695069</c:v>
                </c:pt>
                <c:pt idx="593">
                  <c:v>9254845.43651659</c:v>
                </c:pt>
                <c:pt idx="594">
                  <c:v>9254845.41972021</c:v>
                </c:pt>
                <c:pt idx="595">
                  <c:v>9254845.3344123</c:v>
                </c:pt>
                <c:pt idx="596">
                  <c:v>9254845.1136467</c:v>
                </c:pt>
                <c:pt idx="597">
                  <c:v>9254845.08720962</c:v>
                </c:pt>
                <c:pt idx="598">
                  <c:v>9254845.31037604</c:v>
                </c:pt>
                <c:pt idx="599">
                  <c:v>9254845.2141895</c:v>
                </c:pt>
                <c:pt idx="600">
                  <c:v>9254845.14170573</c:v>
                </c:pt>
                <c:pt idx="601">
                  <c:v>9254845.23656844</c:v>
                </c:pt>
                <c:pt idx="602">
                  <c:v>9254845.18697149</c:v>
                </c:pt>
                <c:pt idx="603">
                  <c:v>9254845.13027217</c:v>
                </c:pt>
                <c:pt idx="604">
                  <c:v>9254845.03561835</c:v>
                </c:pt>
                <c:pt idx="605">
                  <c:v>9254845.15720872</c:v>
                </c:pt>
                <c:pt idx="606">
                  <c:v>9254845.04159764</c:v>
                </c:pt>
                <c:pt idx="607">
                  <c:v>9254845.07241684</c:v>
                </c:pt>
                <c:pt idx="608">
                  <c:v>9254845.19021327</c:v>
                </c:pt>
                <c:pt idx="609">
                  <c:v>9254845.13840475</c:v>
                </c:pt>
                <c:pt idx="610">
                  <c:v>9254845.1820135</c:v>
                </c:pt>
                <c:pt idx="611">
                  <c:v>9254845.16552447</c:v>
                </c:pt>
                <c:pt idx="612">
                  <c:v>9254845.05266786</c:v>
                </c:pt>
                <c:pt idx="613">
                  <c:v>9254845.2115479</c:v>
                </c:pt>
                <c:pt idx="614">
                  <c:v>9254845.09474948</c:v>
                </c:pt>
                <c:pt idx="615">
                  <c:v>9254845.14568455</c:v>
                </c:pt>
                <c:pt idx="616">
                  <c:v>9254845.26990809</c:v>
                </c:pt>
                <c:pt idx="617">
                  <c:v>9254845.08267765</c:v>
                </c:pt>
                <c:pt idx="618">
                  <c:v>9254845.1733634</c:v>
                </c:pt>
                <c:pt idx="619">
                  <c:v>9254845.0669544</c:v>
                </c:pt>
                <c:pt idx="620">
                  <c:v>9254845.17069926</c:v>
                </c:pt>
                <c:pt idx="621">
                  <c:v>9254845.08808465</c:v>
                </c:pt>
                <c:pt idx="622">
                  <c:v>9254845.06820803</c:v>
                </c:pt>
                <c:pt idx="623">
                  <c:v>9254845.13046951</c:v>
                </c:pt>
                <c:pt idx="624">
                  <c:v>9254845.06548238</c:v>
                </c:pt>
                <c:pt idx="625">
                  <c:v>9254844.98033322</c:v>
                </c:pt>
                <c:pt idx="626">
                  <c:v>9254845.02321864</c:v>
                </c:pt>
                <c:pt idx="627">
                  <c:v>9254844.98469076</c:v>
                </c:pt>
                <c:pt idx="628">
                  <c:v>9254845.03079856</c:v>
                </c:pt>
                <c:pt idx="629">
                  <c:v>9254844.97914436</c:v>
                </c:pt>
                <c:pt idx="630">
                  <c:v>9254845.03892076</c:v>
                </c:pt>
                <c:pt idx="631">
                  <c:v>9254845.0484977</c:v>
                </c:pt>
                <c:pt idx="632">
                  <c:v>9254845.00312912</c:v>
                </c:pt>
                <c:pt idx="633">
                  <c:v>9254845.00504459</c:v>
                </c:pt>
                <c:pt idx="634">
                  <c:v>9254844.93738476</c:v>
                </c:pt>
                <c:pt idx="635">
                  <c:v>9254844.9015396</c:v>
                </c:pt>
                <c:pt idx="636">
                  <c:v>9254844.91888746</c:v>
                </c:pt>
                <c:pt idx="637">
                  <c:v>9254844.86569746</c:v>
                </c:pt>
                <c:pt idx="638">
                  <c:v>9254844.88146809</c:v>
                </c:pt>
                <c:pt idx="639">
                  <c:v>9254844.7831401</c:v>
                </c:pt>
                <c:pt idx="640">
                  <c:v>9254844.85129872</c:v>
                </c:pt>
                <c:pt idx="641">
                  <c:v>9254844.80281257</c:v>
                </c:pt>
                <c:pt idx="642">
                  <c:v>9254844.71038638</c:v>
                </c:pt>
                <c:pt idx="643">
                  <c:v>9254844.79392559</c:v>
                </c:pt>
                <c:pt idx="644">
                  <c:v>9254844.72146155</c:v>
                </c:pt>
                <c:pt idx="645">
                  <c:v>9254844.73596743</c:v>
                </c:pt>
                <c:pt idx="646">
                  <c:v>9254844.70926677</c:v>
                </c:pt>
                <c:pt idx="647">
                  <c:v>9254844.7235622</c:v>
                </c:pt>
                <c:pt idx="648">
                  <c:v>9254844.7171489</c:v>
                </c:pt>
                <c:pt idx="649">
                  <c:v>9254844.7301489</c:v>
                </c:pt>
                <c:pt idx="650">
                  <c:v>9254844.73251001</c:v>
                </c:pt>
                <c:pt idx="651">
                  <c:v>9254844.73291402</c:v>
                </c:pt>
                <c:pt idx="652">
                  <c:v>9254844.70565695</c:v>
                </c:pt>
                <c:pt idx="653">
                  <c:v>9254844.72818665</c:v>
                </c:pt>
                <c:pt idx="654">
                  <c:v>9254844.73722043</c:v>
                </c:pt>
                <c:pt idx="655">
                  <c:v>9254844.73398777</c:v>
                </c:pt>
                <c:pt idx="656">
                  <c:v>9254844.72778236</c:v>
                </c:pt>
                <c:pt idx="657">
                  <c:v>9254844.72355796</c:v>
                </c:pt>
                <c:pt idx="658">
                  <c:v>9254844.69152408</c:v>
                </c:pt>
                <c:pt idx="659">
                  <c:v>9254844.73920218</c:v>
                </c:pt>
                <c:pt idx="660">
                  <c:v>9254844.72870649</c:v>
                </c:pt>
                <c:pt idx="661">
                  <c:v>9254844.69432729</c:v>
                </c:pt>
                <c:pt idx="662">
                  <c:v>9254844.72685311</c:v>
                </c:pt>
                <c:pt idx="663">
                  <c:v>9254844.72232883</c:v>
                </c:pt>
                <c:pt idx="664">
                  <c:v>9254844.72269088</c:v>
                </c:pt>
                <c:pt idx="665">
                  <c:v>9254844.69234832</c:v>
                </c:pt>
                <c:pt idx="666">
                  <c:v>9254844.7001818</c:v>
                </c:pt>
                <c:pt idx="667">
                  <c:v>9254844.69638345</c:v>
                </c:pt>
                <c:pt idx="668">
                  <c:v>9254844.69185306</c:v>
                </c:pt>
                <c:pt idx="669">
                  <c:v>9254844.72799683</c:v>
                </c:pt>
                <c:pt idx="670">
                  <c:v>9254844.68892466</c:v>
                </c:pt>
                <c:pt idx="671">
                  <c:v>9254844.71135558</c:v>
                </c:pt>
                <c:pt idx="672">
                  <c:v>9254844.72368444</c:v>
                </c:pt>
                <c:pt idx="673">
                  <c:v>9254844.7404154</c:v>
                </c:pt>
                <c:pt idx="674">
                  <c:v>9254844.70851947</c:v>
                </c:pt>
                <c:pt idx="675">
                  <c:v>9254844.70851029</c:v>
                </c:pt>
                <c:pt idx="676">
                  <c:v>9254844.70068404</c:v>
                </c:pt>
                <c:pt idx="677">
                  <c:v>9254844.70689275</c:v>
                </c:pt>
                <c:pt idx="678">
                  <c:v>9254844.67929148</c:v>
                </c:pt>
                <c:pt idx="679">
                  <c:v>9254844.71048815</c:v>
                </c:pt>
                <c:pt idx="680">
                  <c:v>9254844.68056989</c:v>
                </c:pt>
                <c:pt idx="681">
                  <c:v>9254844.71633402</c:v>
                </c:pt>
                <c:pt idx="682">
                  <c:v>9254844.70455464</c:v>
                </c:pt>
                <c:pt idx="683">
                  <c:v>9254844.70987548</c:v>
                </c:pt>
                <c:pt idx="684">
                  <c:v>9254844.6904754</c:v>
                </c:pt>
                <c:pt idx="685">
                  <c:v>9254844.70296941</c:v>
                </c:pt>
                <c:pt idx="686">
                  <c:v>9254844.76642781</c:v>
                </c:pt>
                <c:pt idx="687">
                  <c:v>9254844.6984932</c:v>
                </c:pt>
                <c:pt idx="688">
                  <c:v>9254844.66597208</c:v>
                </c:pt>
                <c:pt idx="689">
                  <c:v>9254844.68362103</c:v>
                </c:pt>
                <c:pt idx="690">
                  <c:v>9254844.67171622</c:v>
                </c:pt>
                <c:pt idx="691">
                  <c:v>9254844.65379048</c:v>
                </c:pt>
                <c:pt idx="692">
                  <c:v>9254844.65722645</c:v>
                </c:pt>
                <c:pt idx="693">
                  <c:v>9254844.63289271</c:v>
                </c:pt>
                <c:pt idx="694">
                  <c:v>9254844.62745909</c:v>
                </c:pt>
                <c:pt idx="695">
                  <c:v>9254844.63154264</c:v>
                </c:pt>
                <c:pt idx="696">
                  <c:v>9254844.64105855</c:v>
                </c:pt>
                <c:pt idx="697">
                  <c:v>9254844.65255084</c:v>
                </c:pt>
                <c:pt idx="698">
                  <c:v>9254844.63977153</c:v>
                </c:pt>
                <c:pt idx="699">
                  <c:v>9254844.631912</c:v>
                </c:pt>
                <c:pt idx="700">
                  <c:v>9254844.6353504</c:v>
                </c:pt>
                <c:pt idx="701">
                  <c:v>9254844.63527375</c:v>
                </c:pt>
                <c:pt idx="702">
                  <c:v>9254844.62800125</c:v>
                </c:pt>
                <c:pt idx="703">
                  <c:v>9254844.62783757</c:v>
                </c:pt>
                <c:pt idx="704">
                  <c:v>9254844.64049562</c:v>
                </c:pt>
                <c:pt idx="705">
                  <c:v>9254844.60781729</c:v>
                </c:pt>
                <c:pt idx="706">
                  <c:v>9254844.60850573</c:v>
                </c:pt>
                <c:pt idx="707">
                  <c:v>9254844.64391908</c:v>
                </c:pt>
                <c:pt idx="708">
                  <c:v>9254844.60992171</c:v>
                </c:pt>
                <c:pt idx="709">
                  <c:v>9254844.60618182</c:v>
                </c:pt>
                <c:pt idx="710">
                  <c:v>9254844.61251986</c:v>
                </c:pt>
                <c:pt idx="711">
                  <c:v>9254844.57854287</c:v>
                </c:pt>
                <c:pt idx="712">
                  <c:v>9254844.59802829</c:v>
                </c:pt>
                <c:pt idx="713">
                  <c:v>9254844.57357161</c:v>
                </c:pt>
                <c:pt idx="714">
                  <c:v>9254844.57810277</c:v>
                </c:pt>
                <c:pt idx="715">
                  <c:v>9254844.56238994</c:v>
                </c:pt>
                <c:pt idx="716">
                  <c:v>9254844.56962537</c:v>
                </c:pt>
                <c:pt idx="717">
                  <c:v>9254844.56674324</c:v>
                </c:pt>
                <c:pt idx="718">
                  <c:v>9254844.57335132</c:v>
                </c:pt>
                <c:pt idx="719">
                  <c:v>9254844.5630481</c:v>
                </c:pt>
                <c:pt idx="720">
                  <c:v>9254844.5671902</c:v>
                </c:pt>
                <c:pt idx="721">
                  <c:v>9254844.5660984</c:v>
                </c:pt>
                <c:pt idx="722">
                  <c:v>9254844.56560381</c:v>
                </c:pt>
                <c:pt idx="723">
                  <c:v>9254844.56627133</c:v>
                </c:pt>
                <c:pt idx="724">
                  <c:v>9254844.56958034</c:v>
                </c:pt>
                <c:pt idx="725">
                  <c:v>9254844.55443816</c:v>
                </c:pt>
                <c:pt idx="726">
                  <c:v>9254844.56077508</c:v>
                </c:pt>
                <c:pt idx="727">
                  <c:v>9254844.55366873</c:v>
                </c:pt>
                <c:pt idx="728">
                  <c:v>9254844.54740869</c:v>
                </c:pt>
                <c:pt idx="729">
                  <c:v>9254844.56068529</c:v>
                </c:pt>
                <c:pt idx="730">
                  <c:v>9254844.5515317</c:v>
                </c:pt>
                <c:pt idx="731">
                  <c:v>9254844.557802</c:v>
                </c:pt>
                <c:pt idx="732">
                  <c:v>9254844.54685013</c:v>
                </c:pt>
                <c:pt idx="733">
                  <c:v>9254844.55343416</c:v>
                </c:pt>
                <c:pt idx="734">
                  <c:v>9254844.5559967</c:v>
                </c:pt>
                <c:pt idx="735">
                  <c:v>9254844.55988276</c:v>
                </c:pt>
                <c:pt idx="736">
                  <c:v>9254844.5493796</c:v>
                </c:pt>
                <c:pt idx="737">
                  <c:v>9254844.55415068</c:v>
                </c:pt>
                <c:pt idx="738">
                  <c:v>9254844.55430682</c:v>
                </c:pt>
                <c:pt idx="739">
                  <c:v>9254844.54620962</c:v>
                </c:pt>
                <c:pt idx="740">
                  <c:v>9254844.55321013</c:v>
                </c:pt>
                <c:pt idx="741">
                  <c:v>9254844.54885818</c:v>
                </c:pt>
                <c:pt idx="742">
                  <c:v>9254844.55625858</c:v>
                </c:pt>
                <c:pt idx="743">
                  <c:v>9254844.5571629</c:v>
                </c:pt>
                <c:pt idx="744">
                  <c:v>9254844.54801346</c:v>
                </c:pt>
                <c:pt idx="745">
                  <c:v>9254844.55316754</c:v>
                </c:pt>
                <c:pt idx="746">
                  <c:v>9254844.54901052</c:v>
                </c:pt>
                <c:pt idx="747">
                  <c:v>9254844.54338908</c:v>
                </c:pt>
                <c:pt idx="748">
                  <c:v>9254844.54997688</c:v>
                </c:pt>
                <c:pt idx="749">
                  <c:v>9254844.53975761</c:v>
                </c:pt>
                <c:pt idx="750">
                  <c:v>9254844.54104721</c:v>
                </c:pt>
                <c:pt idx="751">
                  <c:v>9254844.55623079</c:v>
                </c:pt>
                <c:pt idx="752">
                  <c:v>9254844.54120573</c:v>
                </c:pt>
                <c:pt idx="753">
                  <c:v>9254844.55498436</c:v>
                </c:pt>
                <c:pt idx="754">
                  <c:v>9254844.54360953</c:v>
                </c:pt>
                <c:pt idx="755">
                  <c:v>9254844.53889224</c:v>
                </c:pt>
                <c:pt idx="756">
                  <c:v>9254844.54789121</c:v>
                </c:pt>
                <c:pt idx="757">
                  <c:v>9254844.55321747</c:v>
                </c:pt>
                <c:pt idx="758">
                  <c:v>9254844.54205313</c:v>
                </c:pt>
                <c:pt idx="759">
                  <c:v>9254844.54014175</c:v>
                </c:pt>
                <c:pt idx="760">
                  <c:v>9254844.54963345</c:v>
                </c:pt>
                <c:pt idx="761">
                  <c:v>9254844.53644</c:v>
                </c:pt>
                <c:pt idx="762">
                  <c:v>9254844.53504629</c:v>
                </c:pt>
                <c:pt idx="763">
                  <c:v>9254844.54725159</c:v>
                </c:pt>
                <c:pt idx="764">
                  <c:v>9254844.5362788</c:v>
                </c:pt>
                <c:pt idx="765">
                  <c:v>9254844.55562918</c:v>
                </c:pt>
                <c:pt idx="766">
                  <c:v>9254844.53820402</c:v>
                </c:pt>
                <c:pt idx="767">
                  <c:v>9254844.55067765</c:v>
                </c:pt>
                <c:pt idx="768">
                  <c:v>9254844.53968668</c:v>
                </c:pt>
                <c:pt idx="769">
                  <c:v>9254844.54677344</c:v>
                </c:pt>
                <c:pt idx="770">
                  <c:v>9254844.53787249</c:v>
                </c:pt>
                <c:pt idx="771">
                  <c:v>9254844.53338004</c:v>
                </c:pt>
                <c:pt idx="772">
                  <c:v>9254844.53726625</c:v>
                </c:pt>
                <c:pt idx="773">
                  <c:v>9254844.55363082</c:v>
                </c:pt>
                <c:pt idx="774">
                  <c:v>9254844.54050335</c:v>
                </c:pt>
                <c:pt idx="775">
                  <c:v>9254844.54377075</c:v>
                </c:pt>
                <c:pt idx="776">
                  <c:v>9254844.5360345</c:v>
                </c:pt>
                <c:pt idx="777">
                  <c:v>9254844.5463674</c:v>
                </c:pt>
                <c:pt idx="778">
                  <c:v>9254844.54100591</c:v>
                </c:pt>
                <c:pt idx="779">
                  <c:v>9254844.53705544</c:v>
                </c:pt>
                <c:pt idx="780">
                  <c:v>9254844.53515157</c:v>
                </c:pt>
                <c:pt idx="781">
                  <c:v>9254844.54034309</c:v>
                </c:pt>
                <c:pt idx="782">
                  <c:v>9254844.53674721</c:v>
                </c:pt>
                <c:pt idx="783">
                  <c:v>9254844.54000568</c:v>
                </c:pt>
                <c:pt idx="784">
                  <c:v>9254844.53392237</c:v>
                </c:pt>
                <c:pt idx="785">
                  <c:v>9254844.53499983</c:v>
                </c:pt>
                <c:pt idx="786">
                  <c:v>9254844.53120406</c:v>
                </c:pt>
                <c:pt idx="787">
                  <c:v>9254844.52943081</c:v>
                </c:pt>
                <c:pt idx="788">
                  <c:v>9254844.53864187</c:v>
                </c:pt>
                <c:pt idx="789">
                  <c:v>9254844.53231023</c:v>
                </c:pt>
                <c:pt idx="790">
                  <c:v>9254844.53616542</c:v>
                </c:pt>
                <c:pt idx="791">
                  <c:v>9254844.53261659</c:v>
                </c:pt>
                <c:pt idx="792">
                  <c:v>9254844.52970997</c:v>
                </c:pt>
                <c:pt idx="793">
                  <c:v>9254844.53101376</c:v>
                </c:pt>
                <c:pt idx="794">
                  <c:v>9254844.53147934</c:v>
                </c:pt>
                <c:pt idx="795">
                  <c:v>9254844.52964691</c:v>
                </c:pt>
                <c:pt idx="796">
                  <c:v>9254844.52584797</c:v>
                </c:pt>
                <c:pt idx="797">
                  <c:v>9254844.52668046</c:v>
                </c:pt>
                <c:pt idx="798">
                  <c:v>9254844.52876266</c:v>
                </c:pt>
                <c:pt idx="799">
                  <c:v>9254844.52776683</c:v>
                </c:pt>
                <c:pt idx="800">
                  <c:v>9254844.52812526</c:v>
                </c:pt>
                <c:pt idx="801">
                  <c:v>9254844.5239049</c:v>
                </c:pt>
                <c:pt idx="802">
                  <c:v>9254844.5238171</c:v>
                </c:pt>
                <c:pt idx="803">
                  <c:v>9254844.52505776</c:v>
                </c:pt>
                <c:pt idx="804">
                  <c:v>9254844.52093233</c:v>
                </c:pt>
                <c:pt idx="805">
                  <c:v>9254844.5220326</c:v>
                </c:pt>
                <c:pt idx="806">
                  <c:v>9254844.51838348</c:v>
                </c:pt>
                <c:pt idx="807">
                  <c:v>9254844.51701752</c:v>
                </c:pt>
                <c:pt idx="808">
                  <c:v>9254844.51899857</c:v>
                </c:pt>
                <c:pt idx="809">
                  <c:v>9254844.51757016</c:v>
                </c:pt>
                <c:pt idx="810">
                  <c:v>9254844.5204678</c:v>
                </c:pt>
                <c:pt idx="811">
                  <c:v>9254844.51838847</c:v>
                </c:pt>
                <c:pt idx="812">
                  <c:v>9254844.51783365</c:v>
                </c:pt>
                <c:pt idx="813">
                  <c:v>9254844.51909229</c:v>
                </c:pt>
                <c:pt idx="814">
                  <c:v>9254844.51745861</c:v>
                </c:pt>
                <c:pt idx="815">
                  <c:v>9254844.51766487</c:v>
                </c:pt>
                <c:pt idx="816">
                  <c:v>9254844.52020673</c:v>
                </c:pt>
                <c:pt idx="817">
                  <c:v>9254844.51910474</c:v>
                </c:pt>
                <c:pt idx="818">
                  <c:v>9254844.51713389</c:v>
                </c:pt>
                <c:pt idx="819">
                  <c:v>9254844.51888785</c:v>
                </c:pt>
                <c:pt idx="820">
                  <c:v>9254844.51709895</c:v>
                </c:pt>
                <c:pt idx="821">
                  <c:v>9254844.51673889</c:v>
                </c:pt>
                <c:pt idx="822">
                  <c:v>9254844.52265903</c:v>
                </c:pt>
                <c:pt idx="823">
                  <c:v>9254844.51742668</c:v>
                </c:pt>
                <c:pt idx="824">
                  <c:v>9254844.51855808</c:v>
                </c:pt>
                <c:pt idx="825">
                  <c:v>9254844.5184253</c:v>
                </c:pt>
                <c:pt idx="826">
                  <c:v>9254844.5190549</c:v>
                </c:pt>
                <c:pt idx="827">
                  <c:v>9254844.51693502</c:v>
                </c:pt>
                <c:pt idx="828">
                  <c:v>9254844.51739531</c:v>
                </c:pt>
                <c:pt idx="829">
                  <c:v>9254844.51695137</c:v>
                </c:pt>
                <c:pt idx="830">
                  <c:v>9254844.51845878</c:v>
                </c:pt>
                <c:pt idx="831">
                  <c:v>9254844.51762656</c:v>
                </c:pt>
                <c:pt idx="832">
                  <c:v>9254844.5184874</c:v>
                </c:pt>
                <c:pt idx="833">
                  <c:v>9254844.51776966</c:v>
                </c:pt>
                <c:pt idx="834">
                  <c:v>9254844.51773876</c:v>
                </c:pt>
                <c:pt idx="835">
                  <c:v>9254844.5163605</c:v>
                </c:pt>
                <c:pt idx="836">
                  <c:v>9254844.51705419</c:v>
                </c:pt>
                <c:pt idx="837">
                  <c:v>9254844.51658995</c:v>
                </c:pt>
                <c:pt idx="838">
                  <c:v>9254844.51649543</c:v>
                </c:pt>
                <c:pt idx="839">
                  <c:v>9254844.51603059</c:v>
                </c:pt>
                <c:pt idx="840">
                  <c:v>9254844.51574391</c:v>
                </c:pt>
                <c:pt idx="841">
                  <c:v>9254844.51673915</c:v>
                </c:pt>
                <c:pt idx="842">
                  <c:v>9254844.51530219</c:v>
                </c:pt>
                <c:pt idx="843">
                  <c:v>9254844.5151319</c:v>
                </c:pt>
                <c:pt idx="844">
                  <c:v>9254844.51529656</c:v>
                </c:pt>
                <c:pt idx="845">
                  <c:v>9254844.51804629</c:v>
                </c:pt>
                <c:pt idx="846">
                  <c:v>9254844.51618291</c:v>
                </c:pt>
                <c:pt idx="847">
                  <c:v>9254844.51480106</c:v>
                </c:pt>
                <c:pt idx="848">
                  <c:v>9254844.51528611</c:v>
                </c:pt>
                <c:pt idx="849">
                  <c:v>9254844.51315336</c:v>
                </c:pt>
                <c:pt idx="850">
                  <c:v>9254844.51424029</c:v>
                </c:pt>
                <c:pt idx="851">
                  <c:v>9254844.51283956</c:v>
                </c:pt>
                <c:pt idx="852">
                  <c:v>9254844.51317519</c:v>
                </c:pt>
                <c:pt idx="853">
                  <c:v>9254844.51304622</c:v>
                </c:pt>
                <c:pt idx="854">
                  <c:v>9254844.51297897</c:v>
                </c:pt>
                <c:pt idx="855">
                  <c:v>9254844.51319819</c:v>
                </c:pt>
                <c:pt idx="856">
                  <c:v>9254844.51338398</c:v>
                </c:pt>
                <c:pt idx="857">
                  <c:v>9254844.51276148</c:v>
                </c:pt>
                <c:pt idx="858">
                  <c:v>9254844.51214084</c:v>
                </c:pt>
                <c:pt idx="859">
                  <c:v>9254844.51228807</c:v>
                </c:pt>
                <c:pt idx="860">
                  <c:v>9254844.51217796</c:v>
                </c:pt>
                <c:pt idx="861">
                  <c:v>9254844.51226159</c:v>
                </c:pt>
                <c:pt idx="862">
                  <c:v>9254844.51224507</c:v>
                </c:pt>
                <c:pt idx="863">
                  <c:v>9254844.51190625</c:v>
                </c:pt>
                <c:pt idx="864">
                  <c:v>9254844.51206264</c:v>
                </c:pt>
                <c:pt idx="865">
                  <c:v>9254844.51231667</c:v>
                </c:pt>
                <c:pt idx="866">
                  <c:v>9254844.51214427</c:v>
                </c:pt>
                <c:pt idx="867">
                  <c:v>9254844.51227074</c:v>
                </c:pt>
                <c:pt idx="868">
                  <c:v>9254844.51233469</c:v>
                </c:pt>
                <c:pt idx="869">
                  <c:v>9254844.5120241</c:v>
                </c:pt>
                <c:pt idx="870">
                  <c:v>9254844.51301319</c:v>
                </c:pt>
                <c:pt idx="871">
                  <c:v>9254844.51238967</c:v>
                </c:pt>
                <c:pt idx="872">
                  <c:v>9254844.51282744</c:v>
                </c:pt>
                <c:pt idx="873">
                  <c:v>9254844.51219479</c:v>
                </c:pt>
                <c:pt idx="874">
                  <c:v>9254844.51216398</c:v>
                </c:pt>
                <c:pt idx="875">
                  <c:v>9254844.51247427</c:v>
                </c:pt>
                <c:pt idx="876">
                  <c:v>9254844.51297559</c:v>
                </c:pt>
                <c:pt idx="877">
                  <c:v>9254844.51208736</c:v>
                </c:pt>
                <c:pt idx="878">
                  <c:v>9254844.51223672</c:v>
                </c:pt>
                <c:pt idx="879">
                  <c:v>9254844.51232232</c:v>
                </c:pt>
                <c:pt idx="880">
                  <c:v>9254844.51198273</c:v>
                </c:pt>
                <c:pt idx="881">
                  <c:v>9254844.51183536</c:v>
                </c:pt>
                <c:pt idx="882">
                  <c:v>9254844.51190604</c:v>
                </c:pt>
                <c:pt idx="883">
                  <c:v>9254844.51198128</c:v>
                </c:pt>
                <c:pt idx="884">
                  <c:v>9254844.51210897</c:v>
                </c:pt>
                <c:pt idx="885">
                  <c:v>9254844.51191422</c:v>
                </c:pt>
                <c:pt idx="886">
                  <c:v>9254844.5116803</c:v>
                </c:pt>
                <c:pt idx="887">
                  <c:v>9254844.51173543</c:v>
                </c:pt>
                <c:pt idx="888">
                  <c:v>9254844.51166967</c:v>
                </c:pt>
                <c:pt idx="889">
                  <c:v>9254844.51178979</c:v>
                </c:pt>
                <c:pt idx="890">
                  <c:v>9254844.51178294</c:v>
                </c:pt>
                <c:pt idx="891">
                  <c:v>9254844.51153921</c:v>
                </c:pt>
                <c:pt idx="892">
                  <c:v>9254844.51171849</c:v>
                </c:pt>
                <c:pt idx="893">
                  <c:v>9254844.51129723</c:v>
                </c:pt>
                <c:pt idx="894">
                  <c:v>9254844.51147939</c:v>
                </c:pt>
                <c:pt idx="895">
                  <c:v>9254844.51112455</c:v>
                </c:pt>
                <c:pt idx="896">
                  <c:v>9254844.51118591</c:v>
                </c:pt>
                <c:pt idx="897">
                  <c:v>9254844.51074537</c:v>
                </c:pt>
                <c:pt idx="898">
                  <c:v>9254844.51066045</c:v>
                </c:pt>
                <c:pt idx="899">
                  <c:v>9254844.51058974</c:v>
                </c:pt>
                <c:pt idx="900">
                  <c:v>9254844.51067907</c:v>
                </c:pt>
                <c:pt idx="901">
                  <c:v>9254844.5109047</c:v>
                </c:pt>
                <c:pt idx="902">
                  <c:v>9254844.51072988</c:v>
                </c:pt>
                <c:pt idx="903">
                  <c:v>9254844.51071304</c:v>
                </c:pt>
                <c:pt idx="904">
                  <c:v>9254844.51073654</c:v>
                </c:pt>
                <c:pt idx="905">
                  <c:v>9254844.51064424</c:v>
                </c:pt>
                <c:pt idx="906">
                  <c:v>9254844.5106968</c:v>
                </c:pt>
                <c:pt idx="907">
                  <c:v>9254844.51052823</c:v>
                </c:pt>
                <c:pt idx="908">
                  <c:v>9254844.51059365</c:v>
                </c:pt>
                <c:pt idx="909">
                  <c:v>9254844.51049908</c:v>
                </c:pt>
                <c:pt idx="910">
                  <c:v>9254844.51059175</c:v>
                </c:pt>
                <c:pt idx="911">
                  <c:v>9254844.51046837</c:v>
                </c:pt>
                <c:pt idx="912">
                  <c:v>9254844.51055595</c:v>
                </c:pt>
                <c:pt idx="913">
                  <c:v>9254844.51055427</c:v>
                </c:pt>
                <c:pt idx="914">
                  <c:v>9254844.51059109</c:v>
                </c:pt>
                <c:pt idx="915">
                  <c:v>9254844.51069254</c:v>
                </c:pt>
                <c:pt idx="916">
                  <c:v>9254844.51062557</c:v>
                </c:pt>
                <c:pt idx="917">
                  <c:v>9254844.51053081</c:v>
                </c:pt>
                <c:pt idx="918">
                  <c:v>9254844.51051054</c:v>
                </c:pt>
                <c:pt idx="919">
                  <c:v>9254844.51069447</c:v>
                </c:pt>
                <c:pt idx="920">
                  <c:v>9254844.51054889</c:v>
                </c:pt>
                <c:pt idx="921">
                  <c:v>9254844.51058686</c:v>
                </c:pt>
                <c:pt idx="922">
                  <c:v>9254844.51045231</c:v>
                </c:pt>
                <c:pt idx="923">
                  <c:v>9254844.51039526</c:v>
                </c:pt>
                <c:pt idx="924">
                  <c:v>9254844.51045473</c:v>
                </c:pt>
                <c:pt idx="925">
                  <c:v>9254844.51067517</c:v>
                </c:pt>
                <c:pt idx="926">
                  <c:v>9254844.51044039</c:v>
                </c:pt>
                <c:pt idx="927">
                  <c:v>9254844.5105426</c:v>
                </c:pt>
                <c:pt idx="928">
                  <c:v>9254844.51041962</c:v>
                </c:pt>
                <c:pt idx="929">
                  <c:v>9254844.51048039</c:v>
                </c:pt>
                <c:pt idx="930">
                  <c:v>9254844.51045651</c:v>
                </c:pt>
                <c:pt idx="931">
                  <c:v>9254844.51040706</c:v>
                </c:pt>
                <c:pt idx="932">
                  <c:v>9254844.5103306</c:v>
                </c:pt>
                <c:pt idx="933">
                  <c:v>9254844.51045234</c:v>
                </c:pt>
                <c:pt idx="934">
                  <c:v>9254844.51037975</c:v>
                </c:pt>
                <c:pt idx="935">
                  <c:v>9254844.51049346</c:v>
                </c:pt>
                <c:pt idx="936">
                  <c:v>9254844.51044672</c:v>
                </c:pt>
                <c:pt idx="937">
                  <c:v>9254844.51048253</c:v>
                </c:pt>
                <c:pt idx="938">
                  <c:v>9254844.51039068</c:v>
                </c:pt>
                <c:pt idx="939">
                  <c:v>9254844.51057215</c:v>
                </c:pt>
                <c:pt idx="940">
                  <c:v>9254844.51045947</c:v>
                </c:pt>
                <c:pt idx="941">
                  <c:v>9254844.5104251</c:v>
                </c:pt>
                <c:pt idx="942">
                  <c:v>9254844.51033515</c:v>
                </c:pt>
                <c:pt idx="943">
                  <c:v>9254844.51036903</c:v>
                </c:pt>
                <c:pt idx="944">
                  <c:v>9254844.51030733</c:v>
                </c:pt>
                <c:pt idx="945">
                  <c:v>9254844.5103807</c:v>
                </c:pt>
                <c:pt idx="946">
                  <c:v>9254844.51032597</c:v>
                </c:pt>
                <c:pt idx="947">
                  <c:v>9254844.51035477</c:v>
                </c:pt>
                <c:pt idx="948">
                  <c:v>9254844.51043387</c:v>
                </c:pt>
                <c:pt idx="949">
                  <c:v>9254844.51030946</c:v>
                </c:pt>
                <c:pt idx="950">
                  <c:v>9254844.51034629</c:v>
                </c:pt>
                <c:pt idx="951">
                  <c:v>9254844.51032679</c:v>
                </c:pt>
                <c:pt idx="952">
                  <c:v>9254844.51032647</c:v>
                </c:pt>
                <c:pt idx="953">
                  <c:v>9254844.51030251</c:v>
                </c:pt>
                <c:pt idx="954">
                  <c:v>9254844.51031627</c:v>
                </c:pt>
                <c:pt idx="955">
                  <c:v>9254844.51032085</c:v>
                </c:pt>
                <c:pt idx="956">
                  <c:v>9254844.51026531</c:v>
                </c:pt>
                <c:pt idx="957">
                  <c:v>9254844.5103108</c:v>
                </c:pt>
                <c:pt idx="958">
                  <c:v>9254844.51024495</c:v>
                </c:pt>
                <c:pt idx="959">
                  <c:v>9254844.51022088</c:v>
                </c:pt>
                <c:pt idx="960">
                  <c:v>9254844.51021687</c:v>
                </c:pt>
                <c:pt idx="961">
                  <c:v>9254844.51023239</c:v>
                </c:pt>
                <c:pt idx="962">
                  <c:v>9254844.51017305</c:v>
                </c:pt>
                <c:pt idx="963">
                  <c:v>9254844.51016434</c:v>
                </c:pt>
                <c:pt idx="964">
                  <c:v>9254844.51014796</c:v>
                </c:pt>
                <c:pt idx="965">
                  <c:v>9254844.51017435</c:v>
                </c:pt>
                <c:pt idx="966">
                  <c:v>9254844.51018594</c:v>
                </c:pt>
                <c:pt idx="967">
                  <c:v>9254844.510134</c:v>
                </c:pt>
                <c:pt idx="968">
                  <c:v>9254844.51017168</c:v>
                </c:pt>
                <c:pt idx="969">
                  <c:v>9254844.51015775</c:v>
                </c:pt>
                <c:pt idx="970">
                  <c:v>9254844.51018764</c:v>
                </c:pt>
                <c:pt idx="971">
                  <c:v>9254844.51013962</c:v>
                </c:pt>
                <c:pt idx="972">
                  <c:v>9254844.51019143</c:v>
                </c:pt>
                <c:pt idx="973">
                  <c:v>9254844.51018997</c:v>
                </c:pt>
                <c:pt idx="974">
                  <c:v>9254844.51018133</c:v>
                </c:pt>
                <c:pt idx="975">
                  <c:v>9254844.51015424</c:v>
                </c:pt>
                <c:pt idx="976">
                  <c:v>9254844.51016492</c:v>
                </c:pt>
                <c:pt idx="977">
                  <c:v>9254844.51015319</c:v>
                </c:pt>
                <c:pt idx="978">
                  <c:v>9254844.51009106</c:v>
                </c:pt>
                <c:pt idx="979">
                  <c:v>9254844.51013946</c:v>
                </c:pt>
                <c:pt idx="980">
                  <c:v>9254844.51011953</c:v>
                </c:pt>
                <c:pt idx="981">
                  <c:v>9254844.51011608</c:v>
                </c:pt>
                <c:pt idx="982">
                  <c:v>9254844.51015977</c:v>
                </c:pt>
                <c:pt idx="983">
                  <c:v>9254844.51010626</c:v>
                </c:pt>
                <c:pt idx="984">
                  <c:v>9254844.51010524</c:v>
                </c:pt>
                <c:pt idx="985">
                  <c:v>9254844.51009645</c:v>
                </c:pt>
                <c:pt idx="986">
                  <c:v>9254844.51009447</c:v>
                </c:pt>
                <c:pt idx="987">
                  <c:v>9254844.51013211</c:v>
                </c:pt>
                <c:pt idx="988">
                  <c:v>9254844.51008173</c:v>
                </c:pt>
                <c:pt idx="989">
                  <c:v>9254844.51010887</c:v>
                </c:pt>
                <c:pt idx="990">
                  <c:v>9254844.51013324</c:v>
                </c:pt>
                <c:pt idx="991">
                  <c:v>9254844.51009058</c:v>
                </c:pt>
                <c:pt idx="992">
                  <c:v>9254844.51008612</c:v>
                </c:pt>
                <c:pt idx="993">
                  <c:v>9254844.51009026</c:v>
                </c:pt>
                <c:pt idx="994">
                  <c:v>9254844.51009826</c:v>
                </c:pt>
                <c:pt idx="995">
                  <c:v>9254844.51007777</c:v>
                </c:pt>
                <c:pt idx="996">
                  <c:v>9254844.51012054</c:v>
                </c:pt>
                <c:pt idx="997">
                  <c:v>9254844.51008486</c:v>
                </c:pt>
                <c:pt idx="998">
                  <c:v>9254844.51009727</c:v>
                </c:pt>
                <c:pt idx="999">
                  <c:v>9254844.51007847</c:v>
                </c:pt>
                <c:pt idx="1000">
                  <c:v>9254844.51008498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464818.338595488</c:v>
                </c:pt>
                <c:pt idx="2">
                  <c:v>466022.431622216</c:v>
                </c:pt>
                <c:pt idx="3">
                  <c:v>469663.376917992</c:v>
                </c:pt>
                <c:pt idx="4">
                  <c:v>474297.351912164</c:v>
                </c:pt>
                <c:pt idx="5">
                  <c:v>475351.761357512</c:v>
                </c:pt>
                <c:pt idx="6">
                  <c:v>478800.079798128</c:v>
                </c:pt>
                <c:pt idx="7">
                  <c:v>482436.310403025</c:v>
                </c:pt>
                <c:pt idx="8">
                  <c:v>485744.114363999</c:v>
                </c:pt>
                <c:pt idx="9">
                  <c:v>489216.778115223</c:v>
                </c:pt>
                <c:pt idx="10">
                  <c:v>492341.429928592</c:v>
                </c:pt>
                <c:pt idx="11">
                  <c:v>495618.918789283</c:v>
                </c:pt>
                <c:pt idx="12">
                  <c:v>498540.21036605</c:v>
                </c:pt>
                <c:pt idx="13">
                  <c:v>501607.18508814</c:v>
                </c:pt>
                <c:pt idx="14">
                  <c:v>504313.974204839</c:v>
                </c:pt>
                <c:pt idx="15">
                  <c:v>507161.971431923</c:v>
                </c:pt>
                <c:pt idx="16">
                  <c:v>509647.513808193</c:v>
                </c:pt>
                <c:pt idx="17">
                  <c:v>512271.482895401</c:v>
                </c:pt>
                <c:pt idx="18">
                  <c:v>514531.42854178</c:v>
                </c:pt>
                <c:pt idx="19">
                  <c:v>516928.204048869</c:v>
                </c:pt>
                <c:pt idx="20">
                  <c:v>518959.613465946</c:v>
                </c:pt>
                <c:pt idx="21">
                  <c:v>521127.157100969</c:v>
                </c:pt>
                <c:pt idx="22">
                  <c:v>522927.969854157</c:v>
                </c:pt>
                <c:pt idx="23">
                  <c:v>524864.962831177</c:v>
                </c:pt>
                <c:pt idx="24">
                  <c:v>526433.689147916</c:v>
                </c:pt>
                <c:pt idx="25">
                  <c:v>528139.301754923</c:v>
                </c:pt>
                <c:pt idx="26">
                  <c:v>529474.833211714</c:v>
                </c:pt>
                <c:pt idx="27">
                  <c:v>530948.592794709</c:v>
                </c:pt>
                <c:pt idx="28">
                  <c:v>532053.563384493</c:v>
                </c:pt>
                <c:pt idx="29">
                  <c:v>533299.665662342</c:v>
                </c:pt>
                <c:pt idx="30">
                  <c:v>535413.602284274</c:v>
                </c:pt>
                <c:pt idx="31">
                  <c:v>551705.825405743</c:v>
                </c:pt>
                <c:pt idx="32">
                  <c:v>562268.204692863</c:v>
                </c:pt>
                <c:pt idx="33">
                  <c:v>571513.555396302</c:v>
                </c:pt>
                <c:pt idx="34">
                  <c:v>577346.504390795</c:v>
                </c:pt>
                <c:pt idx="35">
                  <c:v>578602.155369504</c:v>
                </c:pt>
                <c:pt idx="36">
                  <c:v>586943.211141871</c:v>
                </c:pt>
                <c:pt idx="37">
                  <c:v>590522.735546743</c:v>
                </c:pt>
                <c:pt idx="38">
                  <c:v>589894.223682589</c:v>
                </c:pt>
                <c:pt idx="39">
                  <c:v>593992.46423654</c:v>
                </c:pt>
                <c:pt idx="40">
                  <c:v>593389.90583677</c:v>
                </c:pt>
                <c:pt idx="41">
                  <c:v>597771.321123007</c:v>
                </c:pt>
                <c:pt idx="42">
                  <c:v>597208.488414874</c:v>
                </c:pt>
                <c:pt idx="43">
                  <c:v>601934.719344348</c:v>
                </c:pt>
                <c:pt idx="44">
                  <c:v>601418.922130545</c:v>
                </c:pt>
                <c:pt idx="45">
                  <c:v>606530.644437069</c:v>
                </c:pt>
                <c:pt idx="46">
                  <c:v>606066.415348868</c:v>
                </c:pt>
                <c:pt idx="47">
                  <c:v>611585.339435871</c:v>
                </c:pt>
                <c:pt idx="48">
                  <c:v>611175.230489768</c:v>
                </c:pt>
                <c:pt idx="49">
                  <c:v>617124.378418496</c:v>
                </c:pt>
                <c:pt idx="50">
                  <c:v>616769.583445008</c:v>
                </c:pt>
                <c:pt idx="51">
                  <c:v>623180.110133296</c:v>
                </c:pt>
                <c:pt idx="52">
                  <c:v>622881.874190405</c:v>
                </c:pt>
                <c:pt idx="53">
                  <c:v>629763.927148417</c:v>
                </c:pt>
                <c:pt idx="54">
                  <c:v>629523.398694713</c:v>
                </c:pt>
                <c:pt idx="55">
                  <c:v>636871.0779082</c:v>
                </c:pt>
                <c:pt idx="56">
                  <c:v>636688.854916526</c:v>
                </c:pt>
                <c:pt idx="57">
                  <c:v>644498.015990548</c:v>
                </c:pt>
                <c:pt idx="58">
                  <c:v>644373.918794419</c:v>
                </c:pt>
                <c:pt idx="59">
                  <c:v>652618.330899752</c:v>
                </c:pt>
                <c:pt idx="60">
                  <c:v>656014.205371894</c:v>
                </c:pt>
                <c:pt idx="61">
                  <c:v>674014.694793284</c:v>
                </c:pt>
                <c:pt idx="62">
                  <c:v>686647.285812801</c:v>
                </c:pt>
                <c:pt idx="63">
                  <c:v>696873.592746305</c:v>
                </c:pt>
                <c:pt idx="64">
                  <c:v>707757.704946782</c:v>
                </c:pt>
                <c:pt idx="65">
                  <c:v>714720.963295102</c:v>
                </c:pt>
                <c:pt idx="66">
                  <c:v>714409.521172283</c:v>
                </c:pt>
                <c:pt idx="67">
                  <c:v>726198.069590103</c:v>
                </c:pt>
                <c:pt idx="68">
                  <c:v>731048.711393555</c:v>
                </c:pt>
                <c:pt idx="69">
                  <c:v>731334.435319823</c:v>
                </c:pt>
                <c:pt idx="70">
                  <c:v>739604.613658859</c:v>
                </c:pt>
                <c:pt idx="71">
                  <c:v>739826.822992297</c:v>
                </c:pt>
                <c:pt idx="72">
                  <c:v>748133.370128627</c:v>
                </c:pt>
                <c:pt idx="73">
                  <c:v>750896.700648709</c:v>
                </c:pt>
                <c:pt idx="74">
                  <c:v>750991.466445213</c:v>
                </c:pt>
                <c:pt idx="75">
                  <c:v>759125.26900944</c:v>
                </c:pt>
                <c:pt idx="76">
                  <c:v>759148.025532745</c:v>
                </c:pt>
                <c:pt idx="77">
                  <c:v>767619.11835988</c:v>
                </c:pt>
                <c:pt idx="78">
                  <c:v>775868.167715619</c:v>
                </c:pt>
                <c:pt idx="79">
                  <c:v>778128.831006868</c:v>
                </c:pt>
                <c:pt idx="80">
                  <c:v>777985.593387875</c:v>
                </c:pt>
                <c:pt idx="81">
                  <c:v>786227.731180612</c:v>
                </c:pt>
                <c:pt idx="82">
                  <c:v>793985.032226736</c:v>
                </c:pt>
                <c:pt idx="83">
                  <c:v>795767.251907997</c:v>
                </c:pt>
                <c:pt idx="84">
                  <c:v>795457.544355145</c:v>
                </c:pt>
                <c:pt idx="85">
                  <c:v>803396.982108741</c:v>
                </c:pt>
                <c:pt idx="86">
                  <c:v>802972.389216494</c:v>
                </c:pt>
                <c:pt idx="87">
                  <c:v>810496.639044801</c:v>
                </c:pt>
                <c:pt idx="88">
                  <c:v>809984.670977436</c:v>
                </c:pt>
                <c:pt idx="89">
                  <c:v>817017.435672406</c:v>
                </c:pt>
                <c:pt idx="90">
                  <c:v>816824.280816382</c:v>
                </c:pt>
                <c:pt idx="91">
                  <c:v>835943.489980119</c:v>
                </c:pt>
                <c:pt idx="92">
                  <c:v>848933.984656556</c:v>
                </c:pt>
                <c:pt idx="93">
                  <c:v>857702.930285743</c:v>
                </c:pt>
                <c:pt idx="94">
                  <c:v>867398.21553132</c:v>
                </c:pt>
                <c:pt idx="95">
                  <c:v>871411.248349415</c:v>
                </c:pt>
                <c:pt idx="96">
                  <c:v>872077.348026967</c:v>
                </c:pt>
                <c:pt idx="97">
                  <c:v>884662.630415807</c:v>
                </c:pt>
                <c:pt idx="98">
                  <c:v>889617.508272578</c:v>
                </c:pt>
                <c:pt idx="99">
                  <c:v>888843.457566002</c:v>
                </c:pt>
                <c:pt idx="100">
                  <c:v>899251.372515828</c:v>
                </c:pt>
                <c:pt idx="101">
                  <c:v>901966.851473653</c:v>
                </c:pt>
                <c:pt idx="102">
                  <c:v>902533.952732696</c:v>
                </c:pt>
                <c:pt idx="103">
                  <c:v>912360.29796466</c:v>
                </c:pt>
                <c:pt idx="104">
                  <c:v>915766.256042477</c:v>
                </c:pt>
                <c:pt idx="105">
                  <c:v>915418.944914676</c:v>
                </c:pt>
                <c:pt idx="106">
                  <c:v>925928.607389656</c:v>
                </c:pt>
                <c:pt idx="107">
                  <c:v>936587.131291128</c:v>
                </c:pt>
                <c:pt idx="108">
                  <c:v>947201.348407793</c:v>
                </c:pt>
                <c:pt idx="109">
                  <c:v>953383.310979294</c:v>
                </c:pt>
                <c:pt idx="110">
                  <c:v>953188.09437606</c:v>
                </c:pt>
                <c:pt idx="111">
                  <c:v>955838.88252987</c:v>
                </c:pt>
                <c:pt idx="112">
                  <c:v>955797.54623723</c:v>
                </c:pt>
                <c:pt idx="113">
                  <c:v>968877.088155747</c:v>
                </c:pt>
                <c:pt idx="114">
                  <c:v>969504.527393956</c:v>
                </c:pt>
                <c:pt idx="115">
                  <c:v>969572.935234884</c:v>
                </c:pt>
                <c:pt idx="116">
                  <c:v>979368.488490114</c:v>
                </c:pt>
                <c:pt idx="117">
                  <c:v>984149.430258669</c:v>
                </c:pt>
                <c:pt idx="118">
                  <c:v>984410.850656678</c:v>
                </c:pt>
                <c:pt idx="119">
                  <c:v>993178.066973538</c:v>
                </c:pt>
                <c:pt idx="120">
                  <c:v>1002811.09620396</c:v>
                </c:pt>
                <c:pt idx="121">
                  <c:v>1019341.48151631</c:v>
                </c:pt>
                <c:pt idx="122">
                  <c:v>1030531.27261352</c:v>
                </c:pt>
                <c:pt idx="123">
                  <c:v>1038830.86024428</c:v>
                </c:pt>
                <c:pt idx="124">
                  <c:v>1049678.54448712</c:v>
                </c:pt>
                <c:pt idx="125">
                  <c:v>1055866.43567437</c:v>
                </c:pt>
                <c:pt idx="126">
                  <c:v>1056171.26095703</c:v>
                </c:pt>
                <c:pt idx="127">
                  <c:v>1070029.74642562</c:v>
                </c:pt>
                <c:pt idx="128">
                  <c:v>1074751.38311564</c:v>
                </c:pt>
                <c:pt idx="129">
                  <c:v>1074815.85449351</c:v>
                </c:pt>
                <c:pt idx="130">
                  <c:v>1086597.11921497</c:v>
                </c:pt>
                <c:pt idx="131">
                  <c:v>1093760.25023075</c:v>
                </c:pt>
                <c:pt idx="132">
                  <c:v>1093487.77350548</c:v>
                </c:pt>
                <c:pt idx="133">
                  <c:v>1104601.03691778</c:v>
                </c:pt>
                <c:pt idx="134">
                  <c:v>1109444.92206192</c:v>
                </c:pt>
                <c:pt idx="135">
                  <c:v>1108911.99364061</c:v>
                </c:pt>
                <c:pt idx="136">
                  <c:v>1112827.93355135</c:v>
                </c:pt>
                <c:pt idx="137">
                  <c:v>1113167.36623977</c:v>
                </c:pt>
                <c:pt idx="138">
                  <c:v>1128408.55855243</c:v>
                </c:pt>
                <c:pt idx="139">
                  <c:v>1139731.89025527</c:v>
                </c:pt>
                <c:pt idx="140">
                  <c:v>1145763.33756071</c:v>
                </c:pt>
                <c:pt idx="141">
                  <c:v>1145081.68112057</c:v>
                </c:pt>
                <c:pt idx="142">
                  <c:v>1153377.79329868</c:v>
                </c:pt>
                <c:pt idx="143">
                  <c:v>1151874.56387473</c:v>
                </c:pt>
                <c:pt idx="144">
                  <c:v>1163558.12923927</c:v>
                </c:pt>
                <c:pt idx="145">
                  <c:v>1166057.21115503</c:v>
                </c:pt>
                <c:pt idx="146">
                  <c:v>1167217.99038012</c:v>
                </c:pt>
                <c:pt idx="147">
                  <c:v>1175924.69494945</c:v>
                </c:pt>
                <c:pt idx="148">
                  <c:v>1177380.53437853</c:v>
                </c:pt>
                <c:pt idx="149">
                  <c:v>1178324.73064907</c:v>
                </c:pt>
                <c:pt idx="150">
                  <c:v>1187779.79455195</c:v>
                </c:pt>
                <c:pt idx="151">
                  <c:v>1203448.36532828</c:v>
                </c:pt>
                <c:pt idx="152">
                  <c:v>1217601.74661459</c:v>
                </c:pt>
                <c:pt idx="153">
                  <c:v>1227179.68022935</c:v>
                </c:pt>
                <c:pt idx="154">
                  <c:v>1237737.92372707</c:v>
                </c:pt>
                <c:pt idx="155">
                  <c:v>1242431.75122283</c:v>
                </c:pt>
                <c:pt idx="156">
                  <c:v>1242496.96443595</c:v>
                </c:pt>
                <c:pt idx="157">
                  <c:v>1255638.0146734</c:v>
                </c:pt>
                <c:pt idx="158">
                  <c:v>1262813.8333897</c:v>
                </c:pt>
                <c:pt idx="159">
                  <c:v>1262502.44158791</c:v>
                </c:pt>
                <c:pt idx="160">
                  <c:v>1274131.13624993</c:v>
                </c:pt>
                <c:pt idx="161">
                  <c:v>1279092.01780778</c:v>
                </c:pt>
                <c:pt idx="162">
                  <c:v>1278860.92176578</c:v>
                </c:pt>
                <c:pt idx="163">
                  <c:v>1290027.91857282</c:v>
                </c:pt>
                <c:pt idx="164">
                  <c:v>1293492.86965779</c:v>
                </c:pt>
                <c:pt idx="165">
                  <c:v>1293567.87164551</c:v>
                </c:pt>
                <c:pt idx="166">
                  <c:v>1295268.31807611</c:v>
                </c:pt>
                <c:pt idx="167">
                  <c:v>1295226.37021942</c:v>
                </c:pt>
                <c:pt idx="168">
                  <c:v>1310443.50358043</c:v>
                </c:pt>
                <c:pt idx="169">
                  <c:v>1322945.00082957</c:v>
                </c:pt>
                <c:pt idx="170">
                  <c:v>1330292.90149182</c:v>
                </c:pt>
                <c:pt idx="171">
                  <c:v>1330294.99011848</c:v>
                </c:pt>
                <c:pt idx="172">
                  <c:v>1336678.99677548</c:v>
                </c:pt>
                <c:pt idx="173">
                  <c:v>1334572.99906269</c:v>
                </c:pt>
                <c:pt idx="174">
                  <c:v>1345628.91829308</c:v>
                </c:pt>
                <c:pt idx="175">
                  <c:v>1350834.27427042</c:v>
                </c:pt>
                <c:pt idx="176">
                  <c:v>1349457.12280862</c:v>
                </c:pt>
                <c:pt idx="177">
                  <c:v>1354560.56295922</c:v>
                </c:pt>
                <c:pt idx="178">
                  <c:v>1353596.78190271</c:v>
                </c:pt>
                <c:pt idx="179">
                  <c:v>1363775.13658629</c:v>
                </c:pt>
                <c:pt idx="180">
                  <c:v>1374606.97365884</c:v>
                </c:pt>
                <c:pt idx="181">
                  <c:v>1389976.3172616</c:v>
                </c:pt>
                <c:pt idx="182">
                  <c:v>1400612.27810002</c:v>
                </c:pt>
                <c:pt idx="183">
                  <c:v>1408155.07517328</c:v>
                </c:pt>
                <c:pt idx="184">
                  <c:v>1418422.38432692</c:v>
                </c:pt>
                <c:pt idx="185">
                  <c:v>1424179.93375744</c:v>
                </c:pt>
                <c:pt idx="186">
                  <c:v>1423823.82372315</c:v>
                </c:pt>
                <c:pt idx="187">
                  <c:v>1437785.67388352</c:v>
                </c:pt>
                <c:pt idx="188">
                  <c:v>1441608.0135712</c:v>
                </c:pt>
                <c:pt idx="189">
                  <c:v>1441670.48657116</c:v>
                </c:pt>
                <c:pt idx="190">
                  <c:v>1453079.63440375</c:v>
                </c:pt>
                <c:pt idx="191">
                  <c:v>1459515.15171538</c:v>
                </c:pt>
                <c:pt idx="192">
                  <c:v>1459484.00924089</c:v>
                </c:pt>
                <c:pt idx="193">
                  <c:v>1469860.36462453</c:v>
                </c:pt>
                <c:pt idx="194">
                  <c:v>1473209.15914753</c:v>
                </c:pt>
                <c:pt idx="195">
                  <c:v>1472956.35948721</c:v>
                </c:pt>
                <c:pt idx="196">
                  <c:v>1481767.8465205</c:v>
                </c:pt>
                <c:pt idx="197">
                  <c:v>1492313.00539346</c:v>
                </c:pt>
                <c:pt idx="198">
                  <c:v>1503141.54009288</c:v>
                </c:pt>
                <c:pt idx="199">
                  <c:v>1514385.72099432</c:v>
                </c:pt>
                <c:pt idx="200">
                  <c:v>1518645.09989063</c:v>
                </c:pt>
                <c:pt idx="201">
                  <c:v>1518147.34589391</c:v>
                </c:pt>
                <c:pt idx="202">
                  <c:v>1525113.28148872</c:v>
                </c:pt>
                <c:pt idx="203">
                  <c:v>1522602.42446768</c:v>
                </c:pt>
                <c:pt idx="204">
                  <c:v>1533698.7806202</c:v>
                </c:pt>
                <c:pt idx="205">
                  <c:v>1539208.97087223</c:v>
                </c:pt>
                <c:pt idx="206">
                  <c:v>1540228.14555726</c:v>
                </c:pt>
                <c:pt idx="207">
                  <c:v>1541733.73422668</c:v>
                </c:pt>
                <c:pt idx="208">
                  <c:v>1541669.99741485</c:v>
                </c:pt>
                <c:pt idx="209">
                  <c:v>1546429.448148</c:v>
                </c:pt>
                <c:pt idx="210">
                  <c:v>1546508.56207505</c:v>
                </c:pt>
                <c:pt idx="211">
                  <c:v>1558668.92679251</c:v>
                </c:pt>
                <c:pt idx="212">
                  <c:v>1571629.49126887</c:v>
                </c:pt>
                <c:pt idx="213">
                  <c:v>1579887.28607103</c:v>
                </c:pt>
                <c:pt idx="214">
                  <c:v>1580337.95641302</c:v>
                </c:pt>
                <c:pt idx="215">
                  <c:v>1588925.85992667</c:v>
                </c:pt>
                <c:pt idx="216">
                  <c:v>1592953.259564</c:v>
                </c:pt>
                <c:pt idx="217">
                  <c:v>1592085.63302687</c:v>
                </c:pt>
                <c:pt idx="218">
                  <c:v>1603509.05552205</c:v>
                </c:pt>
                <c:pt idx="219">
                  <c:v>1605573.41806169</c:v>
                </c:pt>
                <c:pt idx="220">
                  <c:v>1606130.33701733</c:v>
                </c:pt>
                <c:pt idx="221">
                  <c:v>1615637.93187885</c:v>
                </c:pt>
                <c:pt idx="222">
                  <c:v>1617368.63926034</c:v>
                </c:pt>
                <c:pt idx="223">
                  <c:v>1617424.89314543</c:v>
                </c:pt>
                <c:pt idx="224">
                  <c:v>1626424.03492301</c:v>
                </c:pt>
                <c:pt idx="225">
                  <c:v>1627794.69938932</c:v>
                </c:pt>
                <c:pt idx="226">
                  <c:v>1628151.6679456</c:v>
                </c:pt>
                <c:pt idx="227">
                  <c:v>1633790.26762219</c:v>
                </c:pt>
                <c:pt idx="228">
                  <c:v>1633363.24522866</c:v>
                </c:pt>
                <c:pt idx="229">
                  <c:v>1644180.25715885</c:v>
                </c:pt>
                <c:pt idx="230">
                  <c:v>1656155.51231002</c:v>
                </c:pt>
                <c:pt idx="231">
                  <c:v>1660115.77426097</c:v>
                </c:pt>
                <c:pt idx="232">
                  <c:v>1660363.80225686</c:v>
                </c:pt>
                <c:pt idx="233">
                  <c:v>1664803.24030074</c:v>
                </c:pt>
                <c:pt idx="234">
                  <c:v>1668623.54862085</c:v>
                </c:pt>
                <c:pt idx="235">
                  <c:v>1671562.34114919</c:v>
                </c:pt>
                <c:pt idx="236">
                  <c:v>1675760.3362371</c:v>
                </c:pt>
                <c:pt idx="237">
                  <c:v>1673424.1693926</c:v>
                </c:pt>
                <c:pt idx="238">
                  <c:v>1675747.35395944</c:v>
                </c:pt>
                <c:pt idx="239">
                  <c:v>1675617.69222474</c:v>
                </c:pt>
                <c:pt idx="240">
                  <c:v>1682915.53316029</c:v>
                </c:pt>
                <c:pt idx="241">
                  <c:v>1685188.93300313</c:v>
                </c:pt>
                <c:pt idx="242">
                  <c:v>1693006.06918934</c:v>
                </c:pt>
                <c:pt idx="243">
                  <c:v>1694720.53530531</c:v>
                </c:pt>
                <c:pt idx="244">
                  <c:v>1693680.87551279</c:v>
                </c:pt>
                <c:pt idx="245">
                  <c:v>1700587.54291487</c:v>
                </c:pt>
                <c:pt idx="246">
                  <c:v>1701404.30020257</c:v>
                </c:pt>
                <c:pt idx="247">
                  <c:v>1700306.91653993</c:v>
                </c:pt>
                <c:pt idx="248">
                  <c:v>1707208.92373108</c:v>
                </c:pt>
                <c:pt idx="249">
                  <c:v>1707322.57804096</c:v>
                </c:pt>
                <c:pt idx="250">
                  <c:v>1706873.03257085</c:v>
                </c:pt>
                <c:pt idx="251">
                  <c:v>1713451.28341455</c:v>
                </c:pt>
                <c:pt idx="252">
                  <c:v>1715359.09280135</c:v>
                </c:pt>
                <c:pt idx="253">
                  <c:v>1714984.43822654</c:v>
                </c:pt>
                <c:pt idx="254">
                  <c:v>1716625.48592015</c:v>
                </c:pt>
                <c:pt idx="255">
                  <c:v>1714966.89036457</c:v>
                </c:pt>
                <c:pt idx="256">
                  <c:v>1719734.05745559</c:v>
                </c:pt>
                <c:pt idx="257">
                  <c:v>1720029.81435355</c:v>
                </c:pt>
                <c:pt idx="258">
                  <c:v>1722820.57122176</c:v>
                </c:pt>
                <c:pt idx="259">
                  <c:v>1724650.36885575</c:v>
                </c:pt>
                <c:pt idx="260">
                  <c:v>1728567.32431562</c:v>
                </c:pt>
                <c:pt idx="261">
                  <c:v>1742921.72232944</c:v>
                </c:pt>
                <c:pt idx="262">
                  <c:v>1727244.48677991</c:v>
                </c:pt>
                <c:pt idx="263">
                  <c:v>1728904.5881745</c:v>
                </c:pt>
                <c:pt idx="264">
                  <c:v>1728669.01797123</c:v>
                </c:pt>
                <c:pt idx="265">
                  <c:v>1731358.72421106</c:v>
                </c:pt>
                <c:pt idx="266">
                  <c:v>1729126.46687042</c:v>
                </c:pt>
                <c:pt idx="267">
                  <c:v>1730046.74020133</c:v>
                </c:pt>
                <c:pt idx="268">
                  <c:v>1733935.75942965</c:v>
                </c:pt>
                <c:pt idx="269">
                  <c:v>1735949.51314447</c:v>
                </c:pt>
                <c:pt idx="270">
                  <c:v>1732451.45488558</c:v>
                </c:pt>
                <c:pt idx="271">
                  <c:v>1727767.74852767</c:v>
                </c:pt>
                <c:pt idx="272">
                  <c:v>1730906.30381309</c:v>
                </c:pt>
                <c:pt idx="273">
                  <c:v>1732044.89282733</c:v>
                </c:pt>
                <c:pt idx="274">
                  <c:v>1732038.35447364</c:v>
                </c:pt>
                <c:pt idx="275">
                  <c:v>1731171.044137</c:v>
                </c:pt>
                <c:pt idx="276">
                  <c:v>1732626.66913253</c:v>
                </c:pt>
                <c:pt idx="277">
                  <c:v>1730133.86831526</c:v>
                </c:pt>
                <c:pt idx="278">
                  <c:v>1731822.05610122</c:v>
                </c:pt>
                <c:pt idx="279">
                  <c:v>1730497.69469896</c:v>
                </c:pt>
                <c:pt idx="280">
                  <c:v>1731843.37011774</c:v>
                </c:pt>
                <c:pt idx="281">
                  <c:v>1729332.36278113</c:v>
                </c:pt>
                <c:pt idx="282">
                  <c:v>1731405.79879673</c:v>
                </c:pt>
                <c:pt idx="283">
                  <c:v>1731856.08117328</c:v>
                </c:pt>
                <c:pt idx="284">
                  <c:v>1732096.57558259</c:v>
                </c:pt>
                <c:pt idx="285">
                  <c:v>1732729.38690561</c:v>
                </c:pt>
                <c:pt idx="286">
                  <c:v>1731393.43123782</c:v>
                </c:pt>
                <c:pt idx="287">
                  <c:v>1731388.18495558</c:v>
                </c:pt>
                <c:pt idx="288">
                  <c:v>1730686.08905053</c:v>
                </c:pt>
                <c:pt idx="289">
                  <c:v>1731900.57727314</c:v>
                </c:pt>
                <c:pt idx="290">
                  <c:v>1725454.84481815</c:v>
                </c:pt>
                <c:pt idx="291">
                  <c:v>1741255.50182736</c:v>
                </c:pt>
                <c:pt idx="292">
                  <c:v>1742451.32326882</c:v>
                </c:pt>
                <c:pt idx="293">
                  <c:v>1740831.90924927</c:v>
                </c:pt>
                <c:pt idx="294">
                  <c:v>1740545.04809534</c:v>
                </c:pt>
                <c:pt idx="295">
                  <c:v>1742246.78407545</c:v>
                </c:pt>
                <c:pt idx="296">
                  <c:v>1738184.24118308</c:v>
                </c:pt>
                <c:pt idx="297">
                  <c:v>1742781.23031063</c:v>
                </c:pt>
                <c:pt idx="298">
                  <c:v>1744093.49477965</c:v>
                </c:pt>
                <c:pt idx="299">
                  <c:v>1745213.744464</c:v>
                </c:pt>
                <c:pt idx="300">
                  <c:v>1739616.68375089</c:v>
                </c:pt>
                <c:pt idx="301">
                  <c:v>1745592.45544088</c:v>
                </c:pt>
                <c:pt idx="302">
                  <c:v>1738300.36074932</c:v>
                </c:pt>
                <c:pt idx="303">
                  <c:v>1738092.65614623</c:v>
                </c:pt>
                <c:pt idx="304">
                  <c:v>1739998.10796748</c:v>
                </c:pt>
                <c:pt idx="305">
                  <c:v>1745981.98101072</c:v>
                </c:pt>
                <c:pt idx="306">
                  <c:v>1750078.2491193</c:v>
                </c:pt>
                <c:pt idx="307">
                  <c:v>1747223.76334389</c:v>
                </c:pt>
                <c:pt idx="308">
                  <c:v>1748408.17655162</c:v>
                </c:pt>
                <c:pt idx="309">
                  <c:v>1746719.16668108</c:v>
                </c:pt>
                <c:pt idx="310">
                  <c:v>1747458.20768086</c:v>
                </c:pt>
                <c:pt idx="311">
                  <c:v>1746454.60307041</c:v>
                </c:pt>
                <c:pt idx="312">
                  <c:v>1746111.82420434</c:v>
                </c:pt>
                <c:pt idx="313">
                  <c:v>1745597.81338944</c:v>
                </c:pt>
                <c:pt idx="314">
                  <c:v>1745698.19025805</c:v>
                </c:pt>
                <c:pt idx="315">
                  <c:v>1746232.90627577</c:v>
                </c:pt>
                <c:pt idx="316">
                  <c:v>1746069.72897896</c:v>
                </c:pt>
                <c:pt idx="317">
                  <c:v>1746439.2063169</c:v>
                </c:pt>
                <c:pt idx="318">
                  <c:v>1736248.94703864</c:v>
                </c:pt>
                <c:pt idx="319">
                  <c:v>1746124.4839712</c:v>
                </c:pt>
                <c:pt idx="320">
                  <c:v>1745533.19966328</c:v>
                </c:pt>
                <c:pt idx="321">
                  <c:v>1751162.40020598</c:v>
                </c:pt>
                <c:pt idx="322">
                  <c:v>1748468.53037766</c:v>
                </c:pt>
                <c:pt idx="323">
                  <c:v>1747905.0969336</c:v>
                </c:pt>
                <c:pt idx="324">
                  <c:v>1743328.05096923</c:v>
                </c:pt>
                <c:pt idx="325">
                  <c:v>1747068.96408401</c:v>
                </c:pt>
                <c:pt idx="326">
                  <c:v>1744775.69629666</c:v>
                </c:pt>
                <c:pt idx="327">
                  <c:v>1749684.27762934</c:v>
                </c:pt>
                <c:pt idx="328">
                  <c:v>1747794.60859069</c:v>
                </c:pt>
                <c:pt idx="329">
                  <c:v>1749705.47590018</c:v>
                </c:pt>
                <c:pt idx="330">
                  <c:v>1750143.04543747</c:v>
                </c:pt>
                <c:pt idx="331">
                  <c:v>1748806.74331295</c:v>
                </c:pt>
                <c:pt idx="332">
                  <c:v>1741839.85168909</c:v>
                </c:pt>
                <c:pt idx="333">
                  <c:v>1748318.58938371</c:v>
                </c:pt>
                <c:pt idx="334">
                  <c:v>1749340.82902083</c:v>
                </c:pt>
                <c:pt idx="335">
                  <c:v>1748569.282958</c:v>
                </c:pt>
                <c:pt idx="336">
                  <c:v>1750149.43621877</c:v>
                </c:pt>
                <c:pt idx="337">
                  <c:v>1748504.66204374</c:v>
                </c:pt>
                <c:pt idx="338">
                  <c:v>1748322.57846885</c:v>
                </c:pt>
                <c:pt idx="339">
                  <c:v>1749304.53850331</c:v>
                </c:pt>
                <c:pt idx="340">
                  <c:v>1750316.97957057</c:v>
                </c:pt>
                <c:pt idx="341">
                  <c:v>1752598.80920278</c:v>
                </c:pt>
                <c:pt idx="342">
                  <c:v>1750492.64111164</c:v>
                </c:pt>
                <c:pt idx="343">
                  <c:v>1750307.49510826</c:v>
                </c:pt>
                <c:pt idx="344">
                  <c:v>1750234.35987588</c:v>
                </c:pt>
                <c:pt idx="345">
                  <c:v>1748562.07697903</c:v>
                </c:pt>
                <c:pt idx="346">
                  <c:v>1750458.01221333</c:v>
                </c:pt>
                <c:pt idx="347">
                  <c:v>1748855.49929124</c:v>
                </c:pt>
                <c:pt idx="348">
                  <c:v>1749267.80996571</c:v>
                </c:pt>
                <c:pt idx="349">
                  <c:v>1745721.25838407</c:v>
                </c:pt>
                <c:pt idx="350">
                  <c:v>1744606.58079722</c:v>
                </c:pt>
                <c:pt idx="351">
                  <c:v>1745022.65649888</c:v>
                </c:pt>
                <c:pt idx="352">
                  <c:v>1742212.1218138</c:v>
                </c:pt>
                <c:pt idx="353">
                  <c:v>1742329.70663621</c:v>
                </c:pt>
                <c:pt idx="354">
                  <c:v>1742218.72241327</c:v>
                </c:pt>
                <c:pt idx="355">
                  <c:v>1739113.54148123</c:v>
                </c:pt>
                <c:pt idx="356">
                  <c:v>1740396.92206351</c:v>
                </c:pt>
                <c:pt idx="357">
                  <c:v>1740811.46738678</c:v>
                </c:pt>
                <c:pt idx="358">
                  <c:v>1741663.52035718</c:v>
                </c:pt>
                <c:pt idx="359">
                  <c:v>1741246.68894566</c:v>
                </c:pt>
                <c:pt idx="360">
                  <c:v>1740579.63591317</c:v>
                </c:pt>
                <c:pt idx="361">
                  <c:v>1741339.96888896</c:v>
                </c:pt>
                <c:pt idx="362">
                  <c:v>1741610.83981785</c:v>
                </c:pt>
                <c:pt idx="363">
                  <c:v>1742337.94732635</c:v>
                </c:pt>
                <c:pt idx="364">
                  <c:v>1742786.71907524</c:v>
                </c:pt>
                <c:pt idx="365">
                  <c:v>1743088.36935451</c:v>
                </c:pt>
                <c:pt idx="366">
                  <c:v>1741231.19294483</c:v>
                </c:pt>
                <c:pt idx="367">
                  <c:v>1741743.41655975</c:v>
                </c:pt>
                <c:pt idx="368">
                  <c:v>1742460.66823048</c:v>
                </c:pt>
                <c:pt idx="369">
                  <c:v>1739196.8222844</c:v>
                </c:pt>
                <c:pt idx="370">
                  <c:v>1743088.19618245</c:v>
                </c:pt>
                <c:pt idx="371">
                  <c:v>1742232.56818251</c:v>
                </c:pt>
                <c:pt idx="372">
                  <c:v>1741420.15642977</c:v>
                </c:pt>
                <c:pt idx="373">
                  <c:v>1739490.60967241</c:v>
                </c:pt>
                <c:pt idx="374">
                  <c:v>1742379.24728058</c:v>
                </c:pt>
                <c:pt idx="375">
                  <c:v>1739206.28270476</c:v>
                </c:pt>
                <c:pt idx="376">
                  <c:v>1741012.85106792</c:v>
                </c:pt>
                <c:pt idx="377">
                  <c:v>1741509.81702499</c:v>
                </c:pt>
                <c:pt idx="378">
                  <c:v>1739907.20678645</c:v>
                </c:pt>
                <c:pt idx="379">
                  <c:v>1741413.61205476</c:v>
                </c:pt>
                <c:pt idx="380">
                  <c:v>1740311.86377266</c:v>
                </c:pt>
                <c:pt idx="381">
                  <c:v>1740106.6140003</c:v>
                </c:pt>
                <c:pt idx="382">
                  <c:v>1741478.93856852</c:v>
                </c:pt>
                <c:pt idx="383">
                  <c:v>1742673.29171576</c:v>
                </c:pt>
                <c:pt idx="384">
                  <c:v>1743833.65333714</c:v>
                </c:pt>
                <c:pt idx="385">
                  <c:v>1744041.32487862</c:v>
                </c:pt>
                <c:pt idx="386">
                  <c:v>1741374.48916727</c:v>
                </c:pt>
                <c:pt idx="387">
                  <c:v>1740703.36894847</c:v>
                </c:pt>
                <c:pt idx="388">
                  <c:v>1742892.53549999</c:v>
                </c:pt>
                <c:pt idx="389">
                  <c:v>1741391.52725162</c:v>
                </c:pt>
                <c:pt idx="390">
                  <c:v>1741496.49519781</c:v>
                </c:pt>
                <c:pt idx="391">
                  <c:v>1742202.7945373</c:v>
                </c:pt>
                <c:pt idx="392">
                  <c:v>1741411.56952872</c:v>
                </c:pt>
                <c:pt idx="393">
                  <c:v>1741658.6150741</c:v>
                </c:pt>
                <c:pt idx="394">
                  <c:v>1742064.05204666</c:v>
                </c:pt>
                <c:pt idx="395">
                  <c:v>1741955.22942113</c:v>
                </c:pt>
                <c:pt idx="396">
                  <c:v>1740368.61098946</c:v>
                </c:pt>
                <c:pt idx="397">
                  <c:v>1740346.51569939</c:v>
                </c:pt>
                <c:pt idx="398">
                  <c:v>1740582.77489403</c:v>
                </c:pt>
                <c:pt idx="399">
                  <c:v>1740174.09042398</c:v>
                </c:pt>
                <c:pt idx="400">
                  <c:v>1739175.86504078</c:v>
                </c:pt>
                <c:pt idx="401">
                  <c:v>1740278.4821705</c:v>
                </c:pt>
                <c:pt idx="402">
                  <c:v>1738934.17496341</c:v>
                </c:pt>
                <c:pt idx="403">
                  <c:v>1738867.99553168</c:v>
                </c:pt>
                <c:pt idx="404">
                  <c:v>1738713.39653526</c:v>
                </c:pt>
                <c:pt idx="405">
                  <c:v>1738771.24734445</c:v>
                </c:pt>
                <c:pt idx="406">
                  <c:v>1739996.80447101</c:v>
                </c:pt>
                <c:pt idx="407">
                  <c:v>1739608.9055799</c:v>
                </c:pt>
                <c:pt idx="408">
                  <c:v>1739327.38563732</c:v>
                </c:pt>
                <c:pt idx="409">
                  <c:v>1740906.60924242</c:v>
                </c:pt>
                <c:pt idx="410">
                  <c:v>1740127.15020017</c:v>
                </c:pt>
                <c:pt idx="411">
                  <c:v>1741365.5402288</c:v>
                </c:pt>
                <c:pt idx="412">
                  <c:v>1740841.25552924</c:v>
                </c:pt>
                <c:pt idx="413">
                  <c:v>1740024.97415509</c:v>
                </c:pt>
                <c:pt idx="414">
                  <c:v>1739559.75331735</c:v>
                </c:pt>
                <c:pt idx="415">
                  <c:v>1739521.94765291</c:v>
                </c:pt>
                <c:pt idx="416">
                  <c:v>1741017.02042346</c:v>
                </c:pt>
                <c:pt idx="417">
                  <c:v>1740536.88897295</c:v>
                </c:pt>
                <c:pt idx="418">
                  <c:v>1741076.34062276</c:v>
                </c:pt>
                <c:pt idx="419">
                  <c:v>1741634.89358793</c:v>
                </c:pt>
                <c:pt idx="420">
                  <c:v>1740174.31308817</c:v>
                </c:pt>
                <c:pt idx="421">
                  <c:v>1741127.86742606</c:v>
                </c:pt>
                <c:pt idx="422">
                  <c:v>1742646.49859492</c:v>
                </c:pt>
                <c:pt idx="423">
                  <c:v>1740929.10600131</c:v>
                </c:pt>
                <c:pt idx="424">
                  <c:v>1741346.41192093</c:v>
                </c:pt>
                <c:pt idx="425">
                  <c:v>1740800.26633474</c:v>
                </c:pt>
                <c:pt idx="426">
                  <c:v>1741099.15632908</c:v>
                </c:pt>
                <c:pt idx="427">
                  <c:v>1741306.63376026</c:v>
                </c:pt>
                <c:pt idx="428">
                  <c:v>1741406.65124433</c:v>
                </c:pt>
                <c:pt idx="429">
                  <c:v>1741907.47488753</c:v>
                </c:pt>
                <c:pt idx="430">
                  <c:v>1742798.99384367</c:v>
                </c:pt>
                <c:pt idx="431">
                  <c:v>1741193.48058629</c:v>
                </c:pt>
                <c:pt idx="432">
                  <c:v>1742922.62803637</c:v>
                </c:pt>
                <c:pt idx="433">
                  <c:v>1741272.4992404</c:v>
                </c:pt>
                <c:pt idx="434">
                  <c:v>1742125.85666531</c:v>
                </c:pt>
                <c:pt idx="435">
                  <c:v>1741941.26177842</c:v>
                </c:pt>
                <c:pt idx="436">
                  <c:v>1740986.86956818</c:v>
                </c:pt>
                <c:pt idx="437">
                  <c:v>1741156.98232854</c:v>
                </c:pt>
                <c:pt idx="438">
                  <c:v>1740489.73977353</c:v>
                </c:pt>
                <c:pt idx="439">
                  <c:v>1740520.61346203</c:v>
                </c:pt>
                <c:pt idx="440">
                  <c:v>1739747.62874833</c:v>
                </c:pt>
                <c:pt idx="441">
                  <c:v>1740710.61940357</c:v>
                </c:pt>
                <c:pt idx="442">
                  <c:v>1741195.8716032</c:v>
                </c:pt>
                <c:pt idx="443">
                  <c:v>1742521.87519684</c:v>
                </c:pt>
                <c:pt idx="444">
                  <c:v>1741276.49304261</c:v>
                </c:pt>
                <c:pt idx="445">
                  <c:v>1741589.4236326</c:v>
                </c:pt>
                <c:pt idx="446">
                  <c:v>1740705.45403819</c:v>
                </c:pt>
                <c:pt idx="447">
                  <c:v>1740607.50520645</c:v>
                </c:pt>
                <c:pt idx="448">
                  <c:v>1741726.75162078</c:v>
                </c:pt>
                <c:pt idx="449">
                  <c:v>1741000.14125754</c:v>
                </c:pt>
                <c:pt idx="450">
                  <c:v>1741365.17941097</c:v>
                </c:pt>
                <c:pt idx="451">
                  <c:v>1741651.76361661</c:v>
                </c:pt>
                <c:pt idx="452">
                  <c:v>1740448.87421447</c:v>
                </c:pt>
                <c:pt idx="453">
                  <c:v>1741845.56650991</c:v>
                </c:pt>
                <c:pt idx="454">
                  <c:v>1741320.93775601</c:v>
                </c:pt>
                <c:pt idx="455">
                  <c:v>1741977.81412656</c:v>
                </c:pt>
                <c:pt idx="456">
                  <c:v>1741997.12986072</c:v>
                </c:pt>
                <c:pt idx="457">
                  <c:v>1741977.85585979</c:v>
                </c:pt>
                <c:pt idx="458">
                  <c:v>1742050.12550578</c:v>
                </c:pt>
                <c:pt idx="459">
                  <c:v>1741756.04625383</c:v>
                </c:pt>
                <c:pt idx="460">
                  <c:v>1742144.26866391</c:v>
                </c:pt>
                <c:pt idx="461">
                  <c:v>1741977.12343757</c:v>
                </c:pt>
                <c:pt idx="462">
                  <c:v>1742359.23826185</c:v>
                </c:pt>
                <c:pt idx="463">
                  <c:v>1742648.16928645</c:v>
                </c:pt>
                <c:pt idx="464">
                  <c:v>1742202.18724028</c:v>
                </c:pt>
                <c:pt idx="465">
                  <c:v>1741584.34147258</c:v>
                </c:pt>
                <c:pt idx="466">
                  <c:v>1742478.29980064</c:v>
                </c:pt>
                <c:pt idx="467">
                  <c:v>1742879.5466407</c:v>
                </c:pt>
                <c:pt idx="468">
                  <c:v>1742296.18228291</c:v>
                </c:pt>
                <c:pt idx="469">
                  <c:v>1743127.39615523</c:v>
                </c:pt>
                <c:pt idx="470">
                  <c:v>1742168.65732424</c:v>
                </c:pt>
                <c:pt idx="471">
                  <c:v>1742431.49572157</c:v>
                </c:pt>
                <c:pt idx="472">
                  <c:v>1742184.25996052</c:v>
                </c:pt>
                <c:pt idx="473">
                  <c:v>1742357.30803425</c:v>
                </c:pt>
                <c:pt idx="474">
                  <c:v>1742059.68756684</c:v>
                </c:pt>
                <c:pt idx="475">
                  <c:v>1742037.79587699</c:v>
                </c:pt>
                <c:pt idx="476">
                  <c:v>1742173.93199123</c:v>
                </c:pt>
                <c:pt idx="477">
                  <c:v>1742241.72029792</c:v>
                </c:pt>
                <c:pt idx="478">
                  <c:v>1741607.33018625</c:v>
                </c:pt>
                <c:pt idx="479">
                  <c:v>1741960.91203881</c:v>
                </c:pt>
                <c:pt idx="480">
                  <c:v>1742324.79013435</c:v>
                </c:pt>
                <c:pt idx="481">
                  <c:v>1741970.62849738</c:v>
                </c:pt>
                <c:pt idx="482">
                  <c:v>1742552.51295293</c:v>
                </c:pt>
                <c:pt idx="483">
                  <c:v>1741543.52103062</c:v>
                </c:pt>
                <c:pt idx="484">
                  <c:v>1742654.76257146</c:v>
                </c:pt>
                <c:pt idx="485">
                  <c:v>1741732.05297839</c:v>
                </c:pt>
                <c:pt idx="486">
                  <c:v>1741702.03544317</c:v>
                </c:pt>
                <c:pt idx="487">
                  <c:v>1742107.46845347</c:v>
                </c:pt>
                <c:pt idx="488">
                  <c:v>1742539.52489775</c:v>
                </c:pt>
                <c:pt idx="489">
                  <c:v>1742257.28875315</c:v>
                </c:pt>
                <c:pt idx="490">
                  <c:v>1741476.76894188</c:v>
                </c:pt>
                <c:pt idx="491">
                  <c:v>1742330.66417295</c:v>
                </c:pt>
                <c:pt idx="492">
                  <c:v>1742718.61539513</c:v>
                </c:pt>
                <c:pt idx="493">
                  <c:v>1742769.62488283</c:v>
                </c:pt>
                <c:pt idx="494">
                  <c:v>1743203.22484659</c:v>
                </c:pt>
                <c:pt idx="495">
                  <c:v>1742996.24649391</c:v>
                </c:pt>
                <c:pt idx="496">
                  <c:v>1743564.16343723</c:v>
                </c:pt>
                <c:pt idx="497">
                  <c:v>1743372.71753214</c:v>
                </c:pt>
                <c:pt idx="498">
                  <c:v>1743738.70031518</c:v>
                </c:pt>
                <c:pt idx="499">
                  <c:v>1743729.41453371</c:v>
                </c:pt>
                <c:pt idx="500">
                  <c:v>1742951.26368152</c:v>
                </c:pt>
                <c:pt idx="501">
                  <c:v>1743396.66021636</c:v>
                </c:pt>
                <c:pt idx="502">
                  <c:v>1743877.09119652</c:v>
                </c:pt>
                <c:pt idx="503">
                  <c:v>1743393.85673811</c:v>
                </c:pt>
                <c:pt idx="504">
                  <c:v>1743846.37262126</c:v>
                </c:pt>
                <c:pt idx="505">
                  <c:v>1743691.6723587</c:v>
                </c:pt>
                <c:pt idx="506">
                  <c:v>1743045.01846744</c:v>
                </c:pt>
                <c:pt idx="507">
                  <c:v>1743815.80417163</c:v>
                </c:pt>
                <c:pt idx="508">
                  <c:v>1743493.35911498</c:v>
                </c:pt>
                <c:pt idx="509">
                  <c:v>1743647.3737436</c:v>
                </c:pt>
                <c:pt idx="510">
                  <c:v>1743468.88898834</c:v>
                </c:pt>
                <c:pt idx="511">
                  <c:v>1743503.98579195</c:v>
                </c:pt>
                <c:pt idx="512">
                  <c:v>1743812.22128533</c:v>
                </c:pt>
                <c:pt idx="513">
                  <c:v>1743719.72093057</c:v>
                </c:pt>
                <c:pt idx="514">
                  <c:v>1743749.94986839</c:v>
                </c:pt>
                <c:pt idx="515">
                  <c:v>1743420.23732826</c:v>
                </c:pt>
                <c:pt idx="516">
                  <c:v>1743747.29251661</c:v>
                </c:pt>
                <c:pt idx="517">
                  <c:v>1743889.2544902</c:v>
                </c:pt>
                <c:pt idx="518">
                  <c:v>1743371.80999049</c:v>
                </c:pt>
                <c:pt idx="519">
                  <c:v>1743293.12591296</c:v>
                </c:pt>
                <c:pt idx="520">
                  <c:v>1743313.51809326</c:v>
                </c:pt>
                <c:pt idx="521">
                  <c:v>1743029.59768856</c:v>
                </c:pt>
                <c:pt idx="522">
                  <c:v>1743214.61822269</c:v>
                </c:pt>
                <c:pt idx="523">
                  <c:v>1743389.19716006</c:v>
                </c:pt>
                <c:pt idx="524">
                  <c:v>1743364.65536663</c:v>
                </c:pt>
                <c:pt idx="525">
                  <c:v>1743450.27341725</c:v>
                </c:pt>
                <c:pt idx="526">
                  <c:v>1743524.45725611</c:v>
                </c:pt>
                <c:pt idx="527">
                  <c:v>1743064.09690753</c:v>
                </c:pt>
                <c:pt idx="528">
                  <c:v>1743210.40862261</c:v>
                </c:pt>
                <c:pt idx="529">
                  <c:v>1742998.84155035</c:v>
                </c:pt>
                <c:pt idx="530">
                  <c:v>1743125.83474966</c:v>
                </c:pt>
                <c:pt idx="531">
                  <c:v>1743270.90160731</c:v>
                </c:pt>
                <c:pt idx="532">
                  <c:v>1743297.62333154</c:v>
                </c:pt>
                <c:pt idx="533">
                  <c:v>1743299.92435685</c:v>
                </c:pt>
                <c:pt idx="534">
                  <c:v>1743004.22662771</c:v>
                </c:pt>
                <c:pt idx="535">
                  <c:v>1743283.94518649</c:v>
                </c:pt>
                <c:pt idx="536">
                  <c:v>1743477.65585043</c:v>
                </c:pt>
                <c:pt idx="537">
                  <c:v>1743512.73560107</c:v>
                </c:pt>
                <c:pt idx="538">
                  <c:v>1743108.74552338</c:v>
                </c:pt>
                <c:pt idx="539">
                  <c:v>1743565.53506689</c:v>
                </c:pt>
                <c:pt idx="540">
                  <c:v>1743438.46976467</c:v>
                </c:pt>
                <c:pt idx="541">
                  <c:v>1743342.93826366</c:v>
                </c:pt>
                <c:pt idx="542">
                  <c:v>1743470.63603219</c:v>
                </c:pt>
                <c:pt idx="543">
                  <c:v>1743540.89559609</c:v>
                </c:pt>
                <c:pt idx="544">
                  <c:v>1743650.52749184</c:v>
                </c:pt>
                <c:pt idx="545">
                  <c:v>1743458.56343205</c:v>
                </c:pt>
                <c:pt idx="546">
                  <c:v>1743008.37063587</c:v>
                </c:pt>
                <c:pt idx="547">
                  <c:v>1743674.4277051</c:v>
                </c:pt>
                <c:pt idx="548">
                  <c:v>1743441.63588938</c:v>
                </c:pt>
                <c:pt idx="549">
                  <c:v>1743590.29543047</c:v>
                </c:pt>
                <c:pt idx="550">
                  <c:v>1743597.04313964</c:v>
                </c:pt>
                <c:pt idx="551">
                  <c:v>1743737.83828963</c:v>
                </c:pt>
                <c:pt idx="552">
                  <c:v>1744105.06595383</c:v>
                </c:pt>
                <c:pt idx="553">
                  <c:v>1743575.84868239</c:v>
                </c:pt>
                <c:pt idx="554">
                  <c:v>1743293.22794455</c:v>
                </c:pt>
                <c:pt idx="555">
                  <c:v>1743515.82728196</c:v>
                </c:pt>
                <c:pt idx="556">
                  <c:v>1743551.49514404</c:v>
                </c:pt>
                <c:pt idx="557">
                  <c:v>1743586.36781643</c:v>
                </c:pt>
                <c:pt idx="558">
                  <c:v>1743982.28066146</c:v>
                </c:pt>
                <c:pt idx="559">
                  <c:v>1743557.38120694</c:v>
                </c:pt>
                <c:pt idx="560">
                  <c:v>1743308.73711687</c:v>
                </c:pt>
                <c:pt idx="561">
                  <c:v>1743436.68237547</c:v>
                </c:pt>
                <c:pt idx="562">
                  <c:v>1743675.51289578</c:v>
                </c:pt>
                <c:pt idx="563">
                  <c:v>1743507.56977502</c:v>
                </c:pt>
                <c:pt idx="564">
                  <c:v>1743541.80590136</c:v>
                </c:pt>
                <c:pt idx="565">
                  <c:v>1743392.45811665</c:v>
                </c:pt>
                <c:pt idx="566">
                  <c:v>1743390.07629996</c:v>
                </c:pt>
                <c:pt idx="567">
                  <c:v>1743324.45299337</c:v>
                </c:pt>
                <c:pt idx="568">
                  <c:v>1743288.6953265</c:v>
                </c:pt>
                <c:pt idx="569">
                  <c:v>1743321.59942795</c:v>
                </c:pt>
                <c:pt idx="570">
                  <c:v>1743417.93390619</c:v>
                </c:pt>
                <c:pt idx="571">
                  <c:v>1743044.94176822</c:v>
                </c:pt>
                <c:pt idx="572">
                  <c:v>1743048.41634188</c:v>
                </c:pt>
                <c:pt idx="573">
                  <c:v>1743211.05684673</c:v>
                </c:pt>
                <c:pt idx="574">
                  <c:v>1743166.13014926</c:v>
                </c:pt>
                <c:pt idx="575">
                  <c:v>1743092.38196615</c:v>
                </c:pt>
                <c:pt idx="576">
                  <c:v>1743195.93086072</c:v>
                </c:pt>
                <c:pt idx="577">
                  <c:v>1743112.69017987</c:v>
                </c:pt>
                <c:pt idx="578">
                  <c:v>1743041.33790391</c:v>
                </c:pt>
                <c:pt idx="579">
                  <c:v>1743100.10261799</c:v>
                </c:pt>
                <c:pt idx="580">
                  <c:v>1743006.69786449</c:v>
                </c:pt>
                <c:pt idx="581">
                  <c:v>1743194.13067853</c:v>
                </c:pt>
                <c:pt idx="582">
                  <c:v>1743090.97804846</c:v>
                </c:pt>
                <c:pt idx="583">
                  <c:v>1743134.86938291</c:v>
                </c:pt>
                <c:pt idx="584">
                  <c:v>1742757.52905956</c:v>
                </c:pt>
                <c:pt idx="585">
                  <c:v>1742782.03146118</c:v>
                </c:pt>
                <c:pt idx="586">
                  <c:v>1742633.24448637</c:v>
                </c:pt>
                <c:pt idx="587">
                  <c:v>1742672.98355189</c:v>
                </c:pt>
                <c:pt idx="588">
                  <c:v>1742701.98298672</c:v>
                </c:pt>
                <c:pt idx="589">
                  <c:v>1742723.5246811</c:v>
                </c:pt>
                <c:pt idx="590">
                  <c:v>1742677.89858092</c:v>
                </c:pt>
                <c:pt idx="591">
                  <c:v>1742779.08829937</c:v>
                </c:pt>
                <c:pt idx="592">
                  <c:v>1742649.58799117</c:v>
                </c:pt>
                <c:pt idx="593">
                  <c:v>1742708.67031468</c:v>
                </c:pt>
                <c:pt idx="594">
                  <c:v>1742785.45951792</c:v>
                </c:pt>
                <c:pt idx="595">
                  <c:v>1742728.82291175</c:v>
                </c:pt>
                <c:pt idx="596">
                  <c:v>1742630.58233535</c:v>
                </c:pt>
                <c:pt idx="597">
                  <c:v>1742679.87956036</c:v>
                </c:pt>
                <c:pt idx="598">
                  <c:v>1742629.42350455</c:v>
                </c:pt>
                <c:pt idx="599">
                  <c:v>1742696.82637515</c:v>
                </c:pt>
                <c:pt idx="600">
                  <c:v>1742705.55559309</c:v>
                </c:pt>
                <c:pt idx="601">
                  <c:v>1742541.61525276</c:v>
                </c:pt>
                <c:pt idx="602">
                  <c:v>1742673.75084647</c:v>
                </c:pt>
                <c:pt idx="603">
                  <c:v>1742580.21892445</c:v>
                </c:pt>
                <c:pt idx="604">
                  <c:v>1742562.9339133</c:v>
                </c:pt>
                <c:pt idx="605">
                  <c:v>1742579.09969873</c:v>
                </c:pt>
                <c:pt idx="606">
                  <c:v>1742442.32365151</c:v>
                </c:pt>
                <c:pt idx="607">
                  <c:v>1742621.70379605</c:v>
                </c:pt>
                <c:pt idx="608">
                  <c:v>1742578.56969933</c:v>
                </c:pt>
                <c:pt idx="609">
                  <c:v>1742611.38976746</c:v>
                </c:pt>
                <c:pt idx="610">
                  <c:v>1742731.28261378</c:v>
                </c:pt>
                <c:pt idx="611">
                  <c:v>1742567.39700024</c:v>
                </c:pt>
                <c:pt idx="612">
                  <c:v>1742538.55451664</c:v>
                </c:pt>
                <c:pt idx="613">
                  <c:v>1742398.02891476</c:v>
                </c:pt>
                <c:pt idx="614">
                  <c:v>1742653.61672425</c:v>
                </c:pt>
                <c:pt idx="615">
                  <c:v>1742506.53172204</c:v>
                </c:pt>
                <c:pt idx="616">
                  <c:v>1742667.28274176</c:v>
                </c:pt>
                <c:pt idx="617">
                  <c:v>1742620.71838021</c:v>
                </c:pt>
                <c:pt idx="618">
                  <c:v>1742342.48689152</c:v>
                </c:pt>
                <c:pt idx="619">
                  <c:v>1742519.81236848</c:v>
                </c:pt>
                <c:pt idx="620">
                  <c:v>1742676.07222411</c:v>
                </c:pt>
                <c:pt idx="621">
                  <c:v>1742626.75691942</c:v>
                </c:pt>
                <c:pt idx="622">
                  <c:v>1742581.45339517</c:v>
                </c:pt>
                <c:pt idx="623">
                  <c:v>1742551.40513077</c:v>
                </c:pt>
                <c:pt idx="624">
                  <c:v>1742542.71431942</c:v>
                </c:pt>
                <c:pt idx="625">
                  <c:v>1742570.8619478</c:v>
                </c:pt>
                <c:pt idx="626">
                  <c:v>1742560.13966627</c:v>
                </c:pt>
                <c:pt idx="627">
                  <c:v>1742627.02515896</c:v>
                </c:pt>
                <c:pt idx="628">
                  <c:v>1742558.15362726</c:v>
                </c:pt>
                <c:pt idx="629">
                  <c:v>1742593.52108209</c:v>
                </c:pt>
                <c:pt idx="630">
                  <c:v>1742570.58313046</c:v>
                </c:pt>
                <c:pt idx="631">
                  <c:v>1742521.69748193</c:v>
                </c:pt>
                <c:pt idx="632">
                  <c:v>1742617.66878921</c:v>
                </c:pt>
                <c:pt idx="633">
                  <c:v>1742676.93732571</c:v>
                </c:pt>
                <c:pt idx="634">
                  <c:v>1742604.82067078</c:v>
                </c:pt>
                <c:pt idx="635">
                  <c:v>1742674.84132482</c:v>
                </c:pt>
                <c:pt idx="636">
                  <c:v>1742645.92810412</c:v>
                </c:pt>
                <c:pt idx="637">
                  <c:v>1742777.50492674</c:v>
                </c:pt>
                <c:pt idx="638">
                  <c:v>1742722.08459626</c:v>
                </c:pt>
                <c:pt idx="639">
                  <c:v>1742767.48675794</c:v>
                </c:pt>
                <c:pt idx="640">
                  <c:v>1742647.68869298</c:v>
                </c:pt>
                <c:pt idx="641">
                  <c:v>1742782.94452639</c:v>
                </c:pt>
                <c:pt idx="642">
                  <c:v>1742819.03317063</c:v>
                </c:pt>
                <c:pt idx="643">
                  <c:v>1742848.83510415</c:v>
                </c:pt>
                <c:pt idx="644">
                  <c:v>1742843.6108326</c:v>
                </c:pt>
                <c:pt idx="645">
                  <c:v>1742845.36486932</c:v>
                </c:pt>
                <c:pt idx="646">
                  <c:v>1742821.20458116</c:v>
                </c:pt>
                <c:pt idx="647">
                  <c:v>1742841.49965272</c:v>
                </c:pt>
                <c:pt idx="648">
                  <c:v>1742874.44126898</c:v>
                </c:pt>
                <c:pt idx="649">
                  <c:v>1742820.6801368</c:v>
                </c:pt>
                <c:pt idx="650">
                  <c:v>1742920.90966812</c:v>
                </c:pt>
                <c:pt idx="651">
                  <c:v>1742856.67116849</c:v>
                </c:pt>
                <c:pt idx="652">
                  <c:v>1742844.21754355</c:v>
                </c:pt>
                <c:pt idx="653">
                  <c:v>1742871.63607776</c:v>
                </c:pt>
                <c:pt idx="654">
                  <c:v>1742853.66021205</c:v>
                </c:pt>
                <c:pt idx="655">
                  <c:v>1742816.72460111</c:v>
                </c:pt>
                <c:pt idx="656">
                  <c:v>1742854.00211964</c:v>
                </c:pt>
                <c:pt idx="657">
                  <c:v>1742865.66111403</c:v>
                </c:pt>
                <c:pt idx="658">
                  <c:v>1742787.25722275</c:v>
                </c:pt>
                <c:pt idx="659">
                  <c:v>1742746.18043998</c:v>
                </c:pt>
                <c:pt idx="660">
                  <c:v>1742812.6592545</c:v>
                </c:pt>
                <c:pt idx="661">
                  <c:v>1742798.35804587</c:v>
                </c:pt>
                <c:pt idx="662">
                  <c:v>1742752.35769122</c:v>
                </c:pt>
                <c:pt idx="663">
                  <c:v>1742813.8243152</c:v>
                </c:pt>
                <c:pt idx="664">
                  <c:v>1742797.83402174</c:v>
                </c:pt>
                <c:pt idx="665">
                  <c:v>1742783.68293086</c:v>
                </c:pt>
                <c:pt idx="666">
                  <c:v>1742695.54096417</c:v>
                </c:pt>
                <c:pt idx="667">
                  <c:v>1742794.95032411</c:v>
                </c:pt>
                <c:pt idx="668">
                  <c:v>1742629.9527379</c:v>
                </c:pt>
                <c:pt idx="669">
                  <c:v>1742833.9145296</c:v>
                </c:pt>
                <c:pt idx="670">
                  <c:v>1742695.77913912</c:v>
                </c:pt>
                <c:pt idx="671">
                  <c:v>1742721.8316195</c:v>
                </c:pt>
                <c:pt idx="672">
                  <c:v>1742640.14286721</c:v>
                </c:pt>
                <c:pt idx="673">
                  <c:v>1742685.62032496</c:v>
                </c:pt>
                <c:pt idx="674">
                  <c:v>1742715.46118803</c:v>
                </c:pt>
                <c:pt idx="675">
                  <c:v>1742724.88416545</c:v>
                </c:pt>
                <c:pt idx="676">
                  <c:v>1742649.87935014</c:v>
                </c:pt>
                <c:pt idx="677">
                  <c:v>1742725.10089166</c:v>
                </c:pt>
                <c:pt idx="678">
                  <c:v>1742672.56420668</c:v>
                </c:pt>
                <c:pt idx="679">
                  <c:v>1742663.81390008</c:v>
                </c:pt>
                <c:pt idx="680">
                  <c:v>1742770.26336395</c:v>
                </c:pt>
                <c:pt idx="681">
                  <c:v>1742673.63562991</c:v>
                </c:pt>
                <c:pt idx="682">
                  <c:v>1742647.08128554</c:v>
                </c:pt>
                <c:pt idx="683">
                  <c:v>1742674.71354622</c:v>
                </c:pt>
                <c:pt idx="684">
                  <c:v>1742696.69621864</c:v>
                </c:pt>
                <c:pt idx="685">
                  <c:v>1742669.78228416</c:v>
                </c:pt>
                <c:pt idx="686">
                  <c:v>1742687.30919173</c:v>
                </c:pt>
                <c:pt idx="687">
                  <c:v>1742630.01579193</c:v>
                </c:pt>
                <c:pt idx="688">
                  <c:v>1742713.74128658</c:v>
                </c:pt>
                <c:pt idx="689">
                  <c:v>1742657.28924412</c:v>
                </c:pt>
                <c:pt idx="690">
                  <c:v>1742709.93686831</c:v>
                </c:pt>
                <c:pt idx="691">
                  <c:v>1742725.88787248</c:v>
                </c:pt>
                <c:pt idx="692">
                  <c:v>1742744.41643476</c:v>
                </c:pt>
                <c:pt idx="693">
                  <c:v>1742726.15771049</c:v>
                </c:pt>
                <c:pt idx="694">
                  <c:v>1742704.22186698</c:v>
                </c:pt>
                <c:pt idx="695">
                  <c:v>1742719.86761517</c:v>
                </c:pt>
                <c:pt idx="696">
                  <c:v>1742738.37435873</c:v>
                </c:pt>
                <c:pt idx="697">
                  <c:v>1742751.47177724</c:v>
                </c:pt>
                <c:pt idx="698">
                  <c:v>1742722.6087523</c:v>
                </c:pt>
                <c:pt idx="699">
                  <c:v>1742703.94137513</c:v>
                </c:pt>
                <c:pt idx="700">
                  <c:v>1742698.77056751</c:v>
                </c:pt>
                <c:pt idx="701">
                  <c:v>1742656.97618351</c:v>
                </c:pt>
                <c:pt idx="702">
                  <c:v>1742714.44656113</c:v>
                </c:pt>
                <c:pt idx="703">
                  <c:v>1742696.57660661</c:v>
                </c:pt>
                <c:pt idx="704">
                  <c:v>1742704.65854657</c:v>
                </c:pt>
                <c:pt idx="705">
                  <c:v>1742684.8845071</c:v>
                </c:pt>
                <c:pt idx="706">
                  <c:v>1742664.85484515</c:v>
                </c:pt>
                <c:pt idx="707">
                  <c:v>1742663.56370992</c:v>
                </c:pt>
                <c:pt idx="708">
                  <c:v>1742682.85946448</c:v>
                </c:pt>
                <c:pt idx="709">
                  <c:v>1742689.24371737</c:v>
                </c:pt>
                <c:pt idx="710">
                  <c:v>1742693.65076707</c:v>
                </c:pt>
                <c:pt idx="711">
                  <c:v>1742709.1906399</c:v>
                </c:pt>
                <c:pt idx="712">
                  <c:v>1742685.06698581</c:v>
                </c:pt>
                <c:pt idx="713">
                  <c:v>1742716.77447088</c:v>
                </c:pt>
                <c:pt idx="714">
                  <c:v>1742712.94421768</c:v>
                </c:pt>
                <c:pt idx="715">
                  <c:v>1742716.63016763</c:v>
                </c:pt>
                <c:pt idx="716">
                  <c:v>1742732.27768126</c:v>
                </c:pt>
                <c:pt idx="717">
                  <c:v>1742688.79638137</c:v>
                </c:pt>
                <c:pt idx="718">
                  <c:v>1742716.29937671</c:v>
                </c:pt>
                <c:pt idx="719">
                  <c:v>1742657.29576983</c:v>
                </c:pt>
                <c:pt idx="720">
                  <c:v>1742718.04174268</c:v>
                </c:pt>
                <c:pt idx="721">
                  <c:v>1742702.91556756</c:v>
                </c:pt>
                <c:pt idx="722">
                  <c:v>1742734.32950804</c:v>
                </c:pt>
                <c:pt idx="723">
                  <c:v>1742727.22725597</c:v>
                </c:pt>
                <c:pt idx="724">
                  <c:v>1742744.21687239</c:v>
                </c:pt>
                <c:pt idx="725">
                  <c:v>1742741.98281868</c:v>
                </c:pt>
                <c:pt idx="726">
                  <c:v>1742736.69802503</c:v>
                </c:pt>
                <c:pt idx="727">
                  <c:v>1742756.41343813</c:v>
                </c:pt>
                <c:pt idx="728">
                  <c:v>1742748.79108712</c:v>
                </c:pt>
                <c:pt idx="729">
                  <c:v>1742813.15461798</c:v>
                </c:pt>
                <c:pt idx="730">
                  <c:v>1742735.72351812</c:v>
                </c:pt>
                <c:pt idx="731">
                  <c:v>1742771.66266076</c:v>
                </c:pt>
                <c:pt idx="732">
                  <c:v>1742750.33180303</c:v>
                </c:pt>
                <c:pt idx="733">
                  <c:v>1742723.74454587</c:v>
                </c:pt>
                <c:pt idx="734">
                  <c:v>1742742.33562654</c:v>
                </c:pt>
                <c:pt idx="735">
                  <c:v>1742795.21294466</c:v>
                </c:pt>
                <c:pt idx="736">
                  <c:v>1742754.33771317</c:v>
                </c:pt>
                <c:pt idx="737">
                  <c:v>1742766.43705706</c:v>
                </c:pt>
                <c:pt idx="738">
                  <c:v>1742770.71661772</c:v>
                </c:pt>
                <c:pt idx="739">
                  <c:v>1742751.86329342</c:v>
                </c:pt>
                <c:pt idx="740">
                  <c:v>1742753.45036637</c:v>
                </c:pt>
                <c:pt idx="741">
                  <c:v>1742721.59779871</c:v>
                </c:pt>
                <c:pt idx="742">
                  <c:v>1742752.59344408</c:v>
                </c:pt>
                <c:pt idx="743">
                  <c:v>1742679.87591799</c:v>
                </c:pt>
                <c:pt idx="744">
                  <c:v>1742748.74412761</c:v>
                </c:pt>
                <c:pt idx="745">
                  <c:v>1742737.50049951</c:v>
                </c:pt>
                <c:pt idx="746">
                  <c:v>1742737.60175317</c:v>
                </c:pt>
                <c:pt idx="747">
                  <c:v>1742742.1858114</c:v>
                </c:pt>
                <c:pt idx="748">
                  <c:v>1742765.69276736</c:v>
                </c:pt>
                <c:pt idx="749">
                  <c:v>1742701.85305926</c:v>
                </c:pt>
                <c:pt idx="750">
                  <c:v>1742688.61175445</c:v>
                </c:pt>
                <c:pt idx="751">
                  <c:v>1742702.05842932</c:v>
                </c:pt>
                <c:pt idx="752">
                  <c:v>1742715.9961302</c:v>
                </c:pt>
                <c:pt idx="753">
                  <c:v>1742739.87194783</c:v>
                </c:pt>
                <c:pt idx="754">
                  <c:v>1742723.95083798</c:v>
                </c:pt>
                <c:pt idx="755">
                  <c:v>1742694.78456236</c:v>
                </c:pt>
                <c:pt idx="756">
                  <c:v>1742701.67502041</c:v>
                </c:pt>
                <c:pt idx="757">
                  <c:v>1742669.6262837</c:v>
                </c:pt>
                <c:pt idx="758">
                  <c:v>1742706.59996311</c:v>
                </c:pt>
                <c:pt idx="759">
                  <c:v>1742738.18178428</c:v>
                </c:pt>
                <c:pt idx="760">
                  <c:v>1742701.35682804</c:v>
                </c:pt>
                <c:pt idx="761">
                  <c:v>1742722.47154683</c:v>
                </c:pt>
                <c:pt idx="762">
                  <c:v>1742707.02072286</c:v>
                </c:pt>
                <c:pt idx="763">
                  <c:v>1742690.75157606</c:v>
                </c:pt>
                <c:pt idx="764">
                  <c:v>1742698.39356962</c:v>
                </c:pt>
                <c:pt idx="765">
                  <c:v>1742660.7073259</c:v>
                </c:pt>
                <c:pt idx="766">
                  <c:v>1742709.77560905</c:v>
                </c:pt>
                <c:pt idx="767">
                  <c:v>1742735.13974087</c:v>
                </c:pt>
                <c:pt idx="768">
                  <c:v>1742706.2957398</c:v>
                </c:pt>
                <c:pt idx="769">
                  <c:v>1742629.55290586</c:v>
                </c:pt>
                <c:pt idx="770">
                  <c:v>1742718.19311954</c:v>
                </c:pt>
                <c:pt idx="771">
                  <c:v>1742680.71437985</c:v>
                </c:pt>
                <c:pt idx="772">
                  <c:v>1742681.50300943</c:v>
                </c:pt>
                <c:pt idx="773">
                  <c:v>1742678.10216701</c:v>
                </c:pt>
                <c:pt idx="774">
                  <c:v>1742694.54505693</c:v>
                </c:pt>
                <c:pt idx="775">
                  <c:v>1742667.8149164</c:v>
                </c:pt>
                <c:pt idx="776">
                  <c:v>1742689.9342537</c:v>
                </c:pt>
                <c:pt idx="777">
                  <c:v>1742721.09313575</c:v>
                </c:pt>
                <c:pt idx="778">
                  <c:v>1742676.14133933</c:v>
                </c:pt>
                <c:pt idx="779">
                  <c:v>1742680.53210592</c:v>
                </c:pt>
                <c:pt idx="780">
                  <c:v>1742699.77121606</c:v>
                </c:pt>
                <c:pt idx="781">
                  <c:v>1742684.20373074</c:v>
                </c:pt>
                <c:pt idx="782">
                  <c:v>1742696.65255832</c:v>
                </c:pt>
                <c:pt idx="783">
                  <c:v>1742725.51613382</c:v>
                </c:pt>
                <c:pt idx="784">
                  <c:v>1742663.43718018</c:v>
                </c:pt>
                <c:pt idx="785">
                  <c:v>1742681.47289982</c:v>
                </c:pt>
                <c:pt idx="786">
                  <c:v>1742705.3775655</c:v>
                </c:pt>
                <c:pt idx="787">
                  <c:v>1742703.40785481</c:v>
                </c:pt>
                <c:pt idx="788">
                  <c:v>1742683.05183472</c:v>
                </c:pt>
                <c:pt idx="789">
                  <c:v>1742705.02876942</c:v>
                </c:pt>
                <c:pt idx="790">
                  <c:v>1742701.47110005</c:v>
                </c:pt>
                <c:pt idx="791">
                  <c:v>1742705.29996397</c:v>
                </c:pt>
                <c:pt idx="792">
                  <c:v>1742695.03049113</c:v>
                </c:pt>
                <c:pt idx="793">
                  <c:v>1742691.46785068</c:v>
                </c:pt>
                <c:pt idx="794">
                  <c:v>1742695.4262705</c:v>
                </c:pt>
                <c:pt idx="795">
                  <c:v>1742714.2127234</c:v>
                </c:pt>
                <c:pt idx="796">
                  <c:v>1742671.39238015</c:v>
                </c:pt>
                <c:pt idx="797">
                  <c:v>1742670.77036176</c:v>
                </c:pt>
                <c:pt idx="798">
                  <c:v>1742667.16175943</c:v>
                </c:pt>
                <c:pt idx="799">
                  <c:v>1742663.26665113</c:v>
                </c:pt>
                <c:pt idx="800">
                  <c:v>1742686.89250104</c:v>
                </c:pt>
                <c:pt idx="801">
                  <c:v>1742675.37409089</c:v>
                </c:pt>
                <c:pt idx="802">
                  <c:v>1742675.49854571</c:v>
                </c:pt>
                <c:pt idx="803">
                  <c:v>1742684.16313649</c:v>
                </c:pt>
                <c:pt idx="804">
                  <c:v>1742688.04705167</c:v>
                </c:pt>
                <c:pt idx="805">
                  <c:v>1742681.03110697</c:v>
                </c:pt>
                <c:pt idx="806">
                  <c:v>1742710.63350511</c:v>
                </c:pt>
                <c:pt idx="807">
                  <c:v>1742711.89893755</c:v>
                </c:pt>
                <c:pt idx="808">
                  <c:v>1742709.15916759</c:v>
                </c:pt>
                <c:pt idx="809">
                  <c:v>1742714.86471022</c:v>
                </c:pt>
                <c:pt idx="810">
                  <c:v>1742726.543709</c:v>
                </c:pt>
                <c:pt idx="811">
                  <c:v>1742713.21228743</c:v>
                </c:pt>
                <c:pt idx="812">
                  <c:v>1742731.70953792</c:v>
                </c:pt>
                <c:pt idx="813">
                  <c:v>1742722.91159674</c:v>
                </c:pt>
                <c:pt idx="814">
                  <c:v>1742725.44513284</c:v>
                </c:pt>
                <c:pt idx="815">
                  <c:v>1742707.69624941</c:v>
                </c:pt>
                <c:pt idx="816">
                  <c:v>1742693.97408715</c:v>
                </c:pt>
                <c:pt idx="817">
                  <c:v>1742723.3992793</c:v>
                </c:pt>
                <c:pt idx="818">
                  <c:v>1742699.47473453</c:v>
                </c:pt>
                <c:pt idx="819">
                  <c:v>1742714.42736445</c:v>
                </c:pt>
                <c:pt idx="820">
                  <c:v>1742699.52698519</c:v>
                </c:pt>
                <c:pt idx="821">
                  <c:v>1742711.96514908</c:v>
                </c:pt>
                <c:pt idx="822">
                  <c:v>1742712.51578919</c:v>
                </c:pt>
                <c:pt idx="823">
                  <c:v>1742722.1841013</c:v>
                </c:pt>
                <c:pt idx="824">
                  <c:v>1742695.30392341</c:v>
                </c:pt>
                <c:pt idx="825">
                  <c:v>1742703.14958217</c:v>
                </c:pt>
                <c:pt idx="826">
                  <c:v>1742746.60900066</c:v>
                </c:pt>
                <c:pt idx="827">
                  <c:v>1742704.70115435</c:v>
                </c:pt>
                <c:pt idx="828">
                  <c:v>1742718.37790111</c:v>
                </c:pt>
                <c:pt idx="829">
                  <c:v>1742709.30170371</c:v>
                </c:pt>
                <c:pt idx="830">
                  <c:v>1742696.31120754</c:v>
                </c:pt>
                <c:pt idx="831">
                  <c:v>1742706.4660007</c:v>
                </c:pt>
                <c:pt idx="832">
                  <c:v>1742718.74337196</c:v>
                </c:pt>
                <c:pt idx="833">
                  <c:v>1742721.18043245</c:v>
                </c:pt>
                <c:pt idx="834">
                  <c:v>1742711.90080698</c:v>
                </c:pt>
                <c:pt idx="835">
                  <c:v>1742705.606045</c:v>
                </c:pt>
                <c:pt idx="836">
                  <c:v>1742706.66551486</c:v>
                </c:pt>
                <c:pt idx="837">
                  <c:v>1742690.50151534</c:v>
                </c:pt>
                <c:pt idx="838">
                  <c:v>1742710.93703248</c:v>
                </c:pt>
                <c:pt idx="839">
                  <c:v>1742700.16578452</c:v>
                </c:pt>
                <c:pt idx="840">
                  <c:v>1742698.49768494</c:v>
                </c:pt>
                <c:pt idx="841">
                  <c:v>1742695.06827129</c:v>
                </c:pt>
                <c:pt idx="842">
                  <c:v>1742703.61807174</c:v>
                </c:pt>
                <c:pt idx="843">
                  <c:v>1742719.03335943</c:v>
                </c:pt>
                <c:pt idx="844">
                  <c:v>1742723.32955258</c:v>
                </c:pt>
                <c:pt idx="845">
                  <c:v>1742719.85650339</c:v>
                </c:pt>
                <c:pt idx="846">
                  <c:v>1742723.05125889</c:v>
                </c:pt>
                <c:pt idx="847">
                  <c:v>1742712.62815272</c:v>
                </c:pt>
                <c:pt idx="848">
                  <c:v>1742716.72517044</c:v>
                </c:pt>
                <c:pt idx="849">
                  <c:v>1742708.1797056</c:v>
                </c:pt>
                <c:pt idx="850">
                  <c:v>1742715.40802363</c:v>
                </c:pt>
                <c:pt idx="851">
                  <c:v>1742707.22583301</c:v>
                </c:pt>
                <c:pt idx="852">
                  <c:v>1742714.7323062</c:v>
                </c:pt>
                <c:pt idx="853">
                  <c:v>1742707.22939365</c:v>
                </c:pt>
                <c:pt idx="854">
                  <c:v>1742707.29424415</c:v>
                </c:pt>
                <c:pt idx="855">
                  <c:v>1742709.19452354</c:v>
                </c:pt>
                <c:pt idx="856">
                  <c:v>1742702.04266986</c:v>
                </c:pt>
                <c:pt idx="857">
                  <c:v>1742709.64460125</c:v>
                </c:pt>
                <c:pt idx="858">
                  <c:v>1742697.31118706</c:v>
                </c:pt>
                <c:pt idx="859">
                  <c:v>1742702.36465297</c:v>
                </c:pt>
                <c:pt idx="860">
                  <c:v>1742695.90164851</c:v>
                </c:pt>
                <c:pt idx="861">
                  <c:v>1742700.09172261</c:v>
                </c:pt>
                <c:pt idx="862">
                  <c:v>1742703.65613014</c:v>
                </c:pt>
                <c:pt idx="863">
                  <c:v>1742693.70281179</c:v>
                </c:pt>
                <c:pt idx="864">
                  <c:v>1742684.84523557</c:v>
                </c:pt>
                <c:pt idx="865">
                  <c:v>1742690.91407886</c:v>
                </c:pt>
                <c:pt idx="866">
                  <c:v>1742692.22851791</c:v>
                </c:pt>
                <c:pt idx="867">
                  <c:v>1742700.82407869</c:v>
                </c:pt>
                <c:pt idx="868">
                  <c:v>1742685.02817011</c:v>
                </c:pt>
                <c:pt idx="869">
                  <c:v>1742688.33682235</c:v>
                </c:pt>
                <c:pt idx="870">
                  <c:v>1742684.88681918</c:v>
                </c:pt>
                <c:pt idx="871">
                  <c:v>1742690.74117439</c:v>
                </c:pt>
                <c:pt idx="872">
                  <c:v>1742692.00228764</c:v>
                </c:pt>
                <c:pt idx="873">
                  <c:v>1742701.53455246</c:v>
                </c:pt>
                <c:pt idx="874">
                  <c:v>1742681.03679976</c:v>
                </c:pt>
                <c:pt idx="875">
                  <c:v>1742690.08029534</c:v>
                </c:pt>
                <c:pt idx="876">
                  <c:v>1742695.74466347</c:v>
                </c:pt>
                <c:pt idx="877">
                  <c:v>1742695.10270601</c:v>
                </c:pt>
                <c:pt idx="878">
                  <c:v>1742698.66812204</c:v>
                </c:pt>
                <c:pt idx="879">
                  <c:v>1742691.46289665</c:v>
                </c:pt>
                <c:pt idx="880">
                  <c:v>1742693.46178625</c:v>
                </c:pt>
                <c:pt idx="881">
                  <c:v>1742696.48791721</c:v>
                </c:pt>
                <c:pt idx="882">
                  <c:v>1742697.89092749</c:v>
                </c:pt>
                <c:pt idx="883">
                  <c:v>1742692.22054884</c:v>
                </c:pt>
                <c:pt idx="884">
                  <c:v>1742695.12935971</c:v>
                </c:pt>
                <c:pt idx="885">
                  <c:v>1742698.48386152</c:v>
                </c:pt>
                <c:pt idx="886">
                  <c:v>1742696.17036408</c:v>
                </c:pt>
                <c:pt idx="887">
                  <c:v>1742695.67619927</c:v>
                </c:pt>
                <c:pt idx="888">
                  <c:v>1742696.51226468</c:v>
                </c:pt>
                <c:pt idx="889">
                  <c:v>1742696.32737868</c:v>
                </c:pt>
                <c:pt idx="890">
                  <c:v>1742694.07813327</c:v>
                </c:pt>
                <c:pt idx="891">
                  <c:v>1742700.81575777</c:v>
                </c:pt>
                <c:pt idx="892">
                  <c:v>1742698.82725961</c:v>
                </c:pt>
                <c:pt idx="893">
                  <c:v>1742698.31067085</c:v>
                </c:pt>
                <c:pt idx="894">
                  <c:v>1742698.69568245</c:v>
                </c:pt>
                <c:pt idx="895">
                  <c:v>1742701.69839363</c:v>
                </c:pt>
                <c:pt idx="896">
                  <c:v>1742700.02062005</c:v>
                </c:pt>
                <c:pt idx="897">
                  <c:v>1742697.2947019</c:v>
                </c:pt>
                <c:pt idx="898">
                  <c:v>1742694.22258669</c:v>
                </c:pt>
                <c:pt idx="899">
                  <c:v>1742696.31872378</c:v>
                </c:pt>
                <c:pt idx="900">
                  <c:v>1742698.05522126</c:v>
                </c:pt>
                <c:pt idx="901">
                  <c:v>1742693.46936912</c:v>
                </c:pt>
                <c:pt idx="902">
                  <c:v>1742695.83010155</c:v>
                </c:pt>
                <c:pt idx="903">
                  <c:v>1742693.38784673</c:v>
                </c:pt>
                <c:pt idx="904">
                  <c:v>1742692.73051225</c:v>
                </c:pt>
                <c:pt idx="905">
                  <c:v>1742700.18857397</c:v>
                </c:pt>
                <c:pt idx="906">
                  <c:v>1742697.38909393</c:v>
                </c:pt>
                <c:pt idx="907">
                  <c:v>1742705.63762032</c:v>
                </c:pt>
                <c:pt idx="908">
                  <c:v>1742708.26819503</c:v>
                </c:pt>
                <c:pt idx="909">
                  <c:v>1742704.53339182</c:v>
                </c:pt>
                <c:pt idx="910">
                  <c:v>1742705.84643569</c:v>
                </c:pt>
                <c:pt idx="911">
                  <c:v>1742701.8004445</c:v>
                </c:pt>
                <c:pt idx="912">
                  <c:v>1742703.3673624</c:v>
                </c:pt>
                <c:pt idx="913">
                  <c:v>1742702.67263123</c:v>
                </c:pt>
                <c:pt idx="914">
                  <c:v>1742700.10222009</c:v>
                </c:pt>
                <c:pt idx="915">
                  <c:v>1742700.95954781</c:v>
                </c:pt>
                <c:pt idx="916">
                  <c:v>1742702.0953227</c:v>
                </c:pt>
                <c:pt idx="917">
                  <c:v>1742702.93476954</c:v>
                </c:pt>
                <c:pt idx="918">
                  <c:v>1742702.8586439</c:v>
                </c:pt>
                <c:pt idx="919">
                  <c:v>1742697.81679574</c:v>
                </c:pt>
                <c:pt idx="920">
                  <c:v>1742702.01780574</c:v>
                </c:pt>
                <c:pt idx="921">
                  <c:v>1742698.039446</c:v>
                </c:pt>
                <c:pt idx="922">
                  <c:v>1742699.29112971</c:v>
                </c:pt>
                <c:pt idx="923">
                  <c:v>1742699.77591043</c:v>
                </c:pt>
                <c:pt idx="924">
                  <c:v>1742701.53056375</c:v>
                </c:pt>
                <c:pt idx="925">
                  <c:v>1742699.12966121</c:v>
                </c:pt>
                <c:pt idx="926">
                  <c:v>1742697.48864272</c:v>
                </c:pt>
                <c:pt idx="927">
                  <c:v>1742703.69768039</c:v>
                </c:pt>
                <c:pt idx="928">
                  <c:v>1742696.50620016</c:v>
                </c:pt>
                <c:pt idx="929">
                  <c:v>1742701.66893446</c:v>
                </c:pt>
                <c:pt idx="930">
                  <c:v>1742700.23152482</c:v>
                </c:pt>
                <c:pt idx="931">
                  <c:v>1742697.09654293</c:v>
                </c:pt>
                <c:pt idx="932">
                  <c:v>1742702.73494315</c:v>
                </c:pt>
                <c:pt idx="933">
                  <c:v>1742698.21496708</c:v>
                </c:pt>
                <c:pt idx="934">
                  <c:v>1742701.58775188</c:v>
                </c:pt>
                <c:pt idx="935">
                  <c:v>1742704.07120988</c:v>
                </c:pt>
                <c:pt idx="936">
                  <c:v>1742707.78446725</c:v>
                </c:pt>
                <c:pt idx="937">
                  <c:v>1742702.72639406</c:v>
                </c:pt>
                <c:pt idx="938">
                  <c:v>1742705.39878171</c:v>
                </c:pt>
                <c:pt idx="939">
                  <c:v>1742700.52533333</c:v>
                </c:pt>
                <c:pt idx="940">
                  <c:v>1742703.62198715</c:v>
                </c:pt>
                <c:pt idx="941">
                  <c:v>1742702.97117308</c:v>
                </c:pt>
                <c:pt idx="942">
                  <c:v>1742700.49623082</c:v>
                </c:pt>
                <c:pt idx="943">
                  <c:v>1742702.43264148</c:v>
                </c:pt>
                <c:pt idx="944">
                  <c:v>1742702.05465249</c:v>
                </c:pt>
                <c:pt idx="945">
                  <c:v>1742701.68267331</c:v>
                </c:pt>
                <c:pt idx="946">
                  <c:v>1742700.22742521</c:v>
                </c:pt>
                <c:pt idx="947">
                  <c:v>1742701.69228074</c:v>
                </c:pt>
                <c:pt idx="948">
                  <c:v>1742700.59381895</c:v>
                </c:pt>
                <c:pt idx="949">
                  <c:v>1742702.84324185</c:v>
                </c:pt>
                <c:pt idx="950">
                  <c:v>1742701.15190706</c:v>
                </c:pt>
                <c:pt idx="951">
                  <c:v>1742702.47388392</c:v>
                </c:pt>
                <c:pt idx="952">
                  <c:v>1742703.51745754</c:v>
                </c:pt>
                <c:pt idx="953">
                  <c:v>1742703.2800552</c:v>
                </c:pt>
                <c:pt idx="954">
                  <c:v>1742703.62408907</c:v>
                </c:pt>
                <c:pt idx="955">
                  <c:v>1742703.3024914</c:v>
                </c:pt>
                <c:pt idx="956">
                  <c:v>1742705.26087585</c:v>
                </c:pt>
                <c:pt idx="957">
                  <c:v>1742705.32238329</c:v>
                </c:pt>
                <c:pt idx="958">
                  <c:v>1742704.70049576</c:v>
                </c:pt>
                <c:pt idx="959">
                  <c:v>1742704.07307472</c:v>
                </c:pt>
                <c:pt idx="960">
                  <c:v>1742704.29446148</c:v>
                </c:pt>
                <c:pt idx="961">
                  <c:v>1742705.29364039</c:v>
                </c:pt>
                <c:pt idx="962">
                  <c:v>1742702.65899026</c:v>
                </c:pt>
                <c:pt idx="963">
                  <c:v>1742702.52712128</c:v>
                </c:pt>
                <c:pt idx="964">
                  <c:v>1742703.09373194</c:v>
                </c:pt>
                <c:pt idx="965">
                  <c:v>1742704.51666768</c:v>
                </c:pt>
                <c:pt idx="966">
                  <c:v>1742703.02394115</c:v>
                </c:pt>
                <c:pt idx="967">
                  <c:v>1742700.92030853</c:v>
                </c:pt>
                <c:pt idx="968">
                  <c:v>1742698.72792562</c:v>
                </c:pt>
                <c:pt idx="969">
                  <c:v>1742700.89741194</c:v>
                </c:pt>
                <c:pt idx="970">
                  <c:v>1742706.01344373</c:v>
                </c:pt>
                <c:pt idx="971">
                  <c:v>1742700.58783407</c:v>
                </c:pt>
                <c:pt idx="972">
                  <c:v>1742698.51628481</c:v>
                </c:pt>
                <c:pt idx="973">
                  <c:v>1742702.01983682</c:v>
                </c:pt>
                <c:pt idx="974">
                  <c:v>1742699.50286488</c:v>
                </c:pt>
                <c:pt idx="975">
                  <c:v>1742700.42797422</c:v>
                </c:pt>
                <c:pt idx="976">
                  <c:v>1742699.61510581</c:v>
                </c:pt>
                <c:pt idx="977">
                  <c:v>1742702.06407872</c:v>
                </c:pt>
                <c:pt idx="978">
                  <c:v>1742700.75115668</c:v>
                </c:pt>
                <c:pt idx="979">
                  <c:v>1742700.55156389</c:v>
                </c:pt>
                <c:pt idx="980">
                  <c:v>1742698.74641848</c:v>
                </c:pt>
                <c:pt idx="981">
                  <c:v>1742700.22578728</c:v>
                </c:pt>
                <c:pt idx="982">
                  <c:v>1742699.44145458</c:v>
                </c:pt>
                <c:pt idx="983">
                  <c:v>1742699.97041379</c:v>
                </c:pt>
                <c:pt idx="984">
                  <c:v>1742700.68273012</c:v>
                </c:pt>
                <c:pt idx="985">
                  <c:v>1742699.81218052</c:v>
                </c:pt>
                <c:pt idx="986">
                  <c:v>1742697.85850331</c:v>
                </c:pt>
                <c:pt idx="987">
                  <c:v>1742700.48296748</c:v>
                </c:pt>
                <c:pt idx="988">
                  <c:v>1742700.08669521</c:v>
                </c:pt>
                <c:pt idx="989">
                  <c:v>1742700.2496292</c:v>
                </c:pt>
                <c:pt idx="990">
                  <c:v>1742700.84899611</c:v>
                </c:pt>
                <c:pt idx="991">
                  <c:v>1742700.43503578</c:v>
                </c:pt>
                <c:pt idx="992">
                  <c:v>1742702.07571606</c:v>
                </c:pt>
                <c:pt idx="993">
                  <c:v>1742700.04452009</c:v>
                </c:pt>
                <c:pt idx="994">
                  <c:v>1742701.78496838</c:v>
                </c:pt>
                <c:pt idx="995">
                  <c:v>1742700.44144565</c:v>
                </c:pt>
                <c:pt idx="996">
                  <c:v>1742696.487062</c:v>
                </c:pt>
                <c:pt idx="997">
                  <c:v>1742698.87644499</c:v>
                </c:pt>
                <c:pt idx="998">
                  <c:v>1742700.2918668</c:v>
                </c:pt>
                <c:pt idx="999">
                  <c:v>1742702.67019114</c:v>
                </c:pt>
                <c:pt idx="1000">
                  <c:v>1742700.46847859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2720024.47216702</c:v>
                </c:pt>
                <c:pt idx="1">
                  <c:v>6412040.0496263</c:v>
                </c:pt>
                <c:pt idx="2">
                  <c:v>6015230.28432319</c:v>
                </c:pt>
                <c:pt idx="3">
                  <c:v>5748536.49026138</c:v>
                </c:pt>
                <c:pt idx="4">
                  <c:v>5593614.46155782</c:v>
                </c:pt>
                <c:pt idx="5">
                  <c:v>5455382.26922652</c:v>
                </c:pt>
                <c:pt idx="6">
                  <c:v>5417701.33362514</c:v>
                </c:pt>
                <c:pt idx="7">
                  <c:v>5341514.14094639</c:v>
                </c:pt>
                <c:pt idx="8">
                  <c:v>5312586.59453362</c:v>
                </c:pt>
                <c:pt idx="9">
                  <c:v>5243588.3327808</c:v>
                </c:pt>
                <c:pt idx="10">
                  <c:v>5219426.32569066</c:v>
                </c:pt>
                <c:pt idx="11">
                  <c:v>5154618.6846601</c:v>
                </c:pt>
                <c:pt idx="12">
                  <c:v>5133378.54742499</c:v>
                </c:pt>
                <c:pt idx="13">
                  <c:v>5071301.75148699</c:v>
                </c:pt>
                <c:pt idx="14">
                  <c:v>5051978.56715517</c:v>
                </c:pt>
                <c:pt idx="15">
                  <c:v>4991781.87293234</c:v>
                </c:pt>
                <c:pt idx="16">
                  <c:v>4973860.20695525</c:v>
                </c:pt>
                <c:pt idx="17">
                  <c:v>4915315.5433411</c:v>
                </c:pt>
                <c:pt idx="18">
                  <c:v>4898408.28611482</c:v>
                </c:pt>
                <c:pt idx="19">
                  <c:v>4841161.80070769</c:v>
                </c:pt>
                <c:pt idx="20">
                  <c:v>4824891.86847652</c:v>
                </c:pt>
                <c:pt idx="21">
                  <c:v>4768259.57348721</c:v>
                </c:pt>
                <c:pt idx="22">
                  <c:v>4752501.77512254</c:v>
                </c:pt>
                <c:pt idx="23">
                  <c:v>4696511.34275964</c:v>
                </c:pt>
                <c:pt idx="24">
                  <c:v>4681289.6306478</c:v>
                </c:pt>
                <c:pt idx="25">
                  <c:v>4626404.35869874</c:v>
                </c:pt>
                <c:pt idx="26">
                  <c:v>4611703.87436346</c:v>
                </c:pt>
                <c:pt idx="27">
                  <c:v>4558160.09779467</c:v>
                </c:pt>
                <c:pt idx="28">
                  <c:v>4544165.56986073</c:v>
                </c:pt>
                <c:pt idx="29">
                  <c:v>4492516.66056512</c:v>
                </c:pt>
                <c:pt idx="30">
                  <c:v>4414284.44895672</c:v>
                </c:pt>
                <c:pt idx="31">
                  <c:v>4189699.776156</c:v>
                </c:pt>
                <c:pt idx="32">
                  <c:v>4115560.55736205</c:v>
                </c:pt>
                <c:pt idx="33">
                  <c:v>4073427.98586484</c:v>
                </c:pt>
                <c:pt idx="34">
                  <c:v>4023518.5865108</c:v>
                </c:pt>
                <c:pt idx="35">
                  <c:v>4024294.08375654</c:v>
                </c:pt>
                <c:pt idx="36">
                  <c:v>3974077.47906552</c:v>
                </c:pt>
                <c:pt idx="37">
                  <c:v>3942536.80384926</c:v>
                </c:pt>
                <c:pt idx="38">
                  <c:v>3943749.72688587</c:v>
                </c:pt>
                <c:pt idx="39">
                  <c:v>3905752.34004007</c:v>
                </c:pt>
                <c:pt idx="40">
                  <c:v>3906773.85620262</c:v>
                </c:pt>
                <c:pt idx="41">
                  <c:v>3868897.10547487</c:v>
                </c:pt>
                <c:pt idx="42">
                  <c:v>3869779.32807665</c:v>
                </c:pt>
                <c:pt idx="43">
                  <c:v>3832062.23425682</c:v>
                </c:pt>
                <c:pt idx="44">
                  <c:v>3832846.11150649</c:v>
                </c:pt>
                <c:pt idx="45">
                  <c:v>3795383.32869557</c:v>
                </c:pt>
                <c:pt idx="46">
                  <c:v>3796093.90530859</c:v>
                </c:pt>
                <c:pt idx="47">
                  <c:v>3758965.96488348</c:v>
                </c:pt>
                <c:pt idx="48">
                  <c:v>3759624.36648785</c:v>
                </c:pt>
                <c:pt idx="49">
                  <c:v>3722933.8339525</c:v>
                </c:pt>
                <c:pt idx="50">
                  <c:v>3723560.49979973</c:v>
                </c:pt>
                <c:pt idx="51">
                  <c:v>3687412.47971651</c:v>
                </c:pt>
                <c:pt idx="52">
                  <c:v>3688014.84357171</c:v>
                </c:pt>
                <c:pt idx="53">
                  <c:v>3652473.52720953</c:v>
                </c:pt>
                <c:pt idx="54">
                  <c:v>3653051.56097977</c:v>
                </c:pt>
                <c:pt idx="55">
                  <c:v>3618179.08382004</c:v>
                </c:pt>
                <c:pt idx="56">
                  <c:v>3618734.41217974</c:v>
                </c:pt>
                <c:pt idx="57">
                  <c:v>3584605.98327871</c:v>
                </c:pt>
                <c:pt idx="58">
                  <c:v>3585122.81168162</c:v>
                </c:pt>
                <c:pt idx="59">
                  <c:v>3551791.99461315</c:v>
                </c:pt>
                <c:pt idx="60">
                  <c:v>3535998.68252652</c:v>
                </c:pt>
                <c:pt idx="61">
                  <c:v>3474610.51612282</c:v>
                </c:pt>
                <c:pt idx="62">
                  <c:v>3433191.95107544</c:v>
                </c:pt>
                <c:pt idx="63">
                  <c:v>3401401.95620757</c:v>
                </c:pt>
                <c:pt idx="64">
                  <c:v>3372348.92752647</c:v>
                </c:pt>
                <c:pt idx="65">
                  <c:v>3358176.45297589</c:v>
                </c:pt>
                <c:pt idx="66">
                  <c:v>3359646.68132185</c:v>
                </c:pt>
                <c:pt idx="67">
                  <c:v>3327562.13907241</c:v>
                </c:pt>
                <c:pt idx="68">
                  <c:v>3318883.387686</c:v>
                </c:pt>
                <c:pt idx="69">
                  <c:v>3320478.31109644</c:v>
                </c:pt>
                <c:pt idx="70">
                  <c:v>3299712.11312709</c:v>
                </c:pt>
                <c:pt idx="71">
                  <c:v>3301346.61248103</c:v>
                </c:pt>
                <c:pt idx="72">
                  <c:v>3281235.3927166</c:v>
                </c:pt>
                <c:pt idx="73">
                  <c:v>3278725.47819921</c:v>
                </c:pt>
                <c:pt idx="74">
                  <c:v>3280280.25356151</c:v>
                </c:pt>
                <c:pt idx="75">
                  <c:v>3260177.85335842</c:v>
                </c:pt>
                <c:pt idx="76">
                  <c:v>3261811.14852242</c:v>
                </c:pt>
                <c:pt idx="77">
                  <c:v>3242783.61164248</c:v>
                </c:pt>
                <c:pt idx="78">
                  <c:v>3226743.84323254</c:v>
                </c:pt>
                <c:pt idx="79">
                  <c:v>3224570.31195637</c:v>
                </c:pt>
                <c:pt idx="80">
                  <c:v>3226016.36133309</c:v>
                </c:pt>
                <c:pt idx="81">
                  <c:v>3207901.52482203</c:v>
                </c:pt>
                <c:pt idx="82">
                  <c:v>3193246.88890407</c:v>
                </c:pt>
                <c:pt idx="83">
                  <c:v>3191344.55409421</c:v>
                </c:pt>
                <c:pt idx="84">
                  <c:v>3192684.09325008</c:v>
                </c:pt>
                <c:pt idx="85">
                  <c:v>3176336.12489037</c:v>
                </c:pt>
                <c:pt idx="86">
                  <c:v>3177715.25180658</c:v>
                </c:pt>
                <c:pt idx="87">
                  <c:v>3163008.76579283</c:v>
                </c:pt>
                <c:pt idx="88">
                  <c:v>3164484.63319758</c:v>
                </c:pt>
                <c:pt idx="89">
                  <c:v>3150838.10771374</c:v>
                </c:pt>
                <c:pt idx="90">
                  <c:v>3150774.35437752</c:v>
                </c:pt>
                <c:pt idx="91">
                  <c:v>3118565.16605194</c:v>
                </c:pt>
                <c:pt idx="92">
                  <c:v>3100039.34226554</c:v>
                </c:pt>
                <c:pt idx="93">
                  <c:v>3090222.65615529</c:v>
                </c:pt>
                <c:pt idx="94">
                  <c:v>3076946.20523628</c:v>
                </c:pt>
                <c:pt idx="95">
                  <c:v>3070048.74018882</c:v>
                </c:pt>
                <c:pt idx="96">
                  <c:v>3068277.00689794</c:v>
                </c:pt>
                <c:pt idx="97">
                  <c:v>3052527.97181966</c:v>
                </c:pt>
                <c:pt idx="98">
                  <c:v>3045146.85419014</c:v>
                </c:pt>
                <c:pt idx="99">
                  <c:v>3045582.21570559</c:v>
                </c:pt>
                <c:pt idx="100">
                  <c:v>3032399.9638027</c:v>
                </c:pt>
                <c:pt idx="101">
                  <c:v>3027921.38977837</c:v>
                </c:pt>
                <c:pt idx="102">
                  <c:v>3028116.33661083</c:v>
                </c:pt>
                <c:pt idx="103">
                  <c:v>3015752.30818795</c:v>
                </c:pt>
                <c:pt idx="104">
                  <c:v>3011089.51557726</c:v>
                </c:pt>
                <c:pt idx="105">
                  <c:v>3011166.89213246</c:v>
                </c:pt>
                <c:pt idx="106">
                  <c:v>2999597.51756628</c:v>
                </c:pt>
                <c:pt idx="107">
                  <c:v>2986859.79850878</c:v>
                </c:pt>
                <c:pt idx="108">
                  <c:v>2974563.7102688</c:v>
                </c:pt>
                <c:pt idx="109">
                  <c:v>2968277.09199799</c:v>
                </c:pt>
                <c:pt idx="110">
                  <c:v>2968175.74187414</c:v>
                </c:pt>
                <c:pt idx="111">
                  <c:v>2965005.98011458</c:v>
                </c:pt>
                <c:pt idx="112">
                  <c:v>2965255.25647572</c:v>
                </c:pt>
                <c:pt idx="113">
                  <c:v>2951384.75033398</c:v>
                </c:pt>
                <c:pt idx="114">
                  <c:v>2952101.13836618</c:v>
                </c:pt>
                <c:pt idx="115">
                  <c:v>2952002.20969039</c:v>
                </c:pt>
                <c:pt idx="116">
                  <c:v>2942450.34521272</c:v>
                </c:pt>
                <c:pt idx="117">
                  <c:v>2937934.81296159</c:v>
                </c:pt>
                <c:pt idx="118">
                  <c:v>2937774.09040415</c:v>
                </c:pt>
                <c:pt idx="119">
                  <c:v>2929526.76242894</c:v>
                </c:pt>
                <c:pt idx="120">
                  <c:v>2920820.94591944</c:v>
                </c:pt>
                <c:pt idx="121">
                  <c:v>2906754.80781941</c:v>
                </c:pt>
                <c:pt idx="122">
                  <c:v>2896323.66562156</c:v>
                </c:pt>
                <c:pt idx="123">
                  <c:v>2887655.37149209</c:v>
                </c:pt>
                <c:pt idx="124">
                  <c:v>2878380.47539416</c:v>
                </c:pt>
                <c:pt idx="125">
                  <c:v>2874065.71026715</c:v>
                </c:pt>
                <c:pt idx="126">
                  <c:v>2874172.62439667</c:v>
                </c:pt>
                <c:pt idx="127">
                  <c:v>2862844.37852543</c:v>
                </c:pt>
                <c:pt idx="128">
                  <c:v>2859405.17840075</c:v>
                </c:pt>
                <c:pt idx="129">
                  <c:v>2858925.03541459</c:v>
                </c:pt>
                <c:pt idx="130">
                  <c:v>2850108.58861801</c:v>
                </c:pt>
                <c:pt idx="131">
                  <c:v>2845694.07453861</c:v>
                </c:pt>
                <c:pt idx="132">
                  <c:v>2846340.81021205</c:v>
                </c:pt>
                <c:pt idx="133">
                  <c:v>2837716.37602188</c:v>
                </c:pt>
                <c:pt idx="134">
                  <c:v>2834812.65348006</c:v>
                </c:pt>
                <c:pt idx="135">
                  <c:v>2835539.94598025</c:v>
                </c:pt>
                <c:pt idx="136">
                  <c:v>2832576.28870809</c:v>
                </c:pt>
                <c:pt idx="137">
                  <c:v>2832171.35297486</c:v>
                </c:pt>
                <c:pt idx="138">
                  <c:v>2821478.38305505</c:v>
                </c:pt>
                <c:pt idx="139">
                  <c:v>2813948.41895138</c:v>
                </c:pt>
                <c:pt idx="140">
                  <c:v>2810358.8797384</c:v>
                </c:pt>
                <c:pt idx="141">
                  <c:v>2811051.25044829</c:v>
                </c:pt>
                <c:pt idx="142">
                  <c:v>2805170.8456264</c:v>
                </c:pt>
                <c:pt idx="143">
                  <c:v>2806508.19935825</c:v>
                </c:pt>
                <c:pt idx="144">
                  <c:v>2799004.6468703</c:v>
                </c:pt>
                <c:pt idx="145">
                  <c:v>2797597.15114608</c:v>
                </c:pt>
                <c:pt idx="146">
                  <c:v>2796979.55945857</c:v>
                </c:pt>
                <c:pt idx="147">
                  <c:v>2791137.05453409</c:v>
                </c:pt>
                <c:pt idx="148">
                  <c:v>2790112.83566856</c:v>
                </c:pt>
                <c:pt idx="149">
                  <c:v>2789605.92772885</c:v>
                </c:pt>
                <c:pt idx="150">
                  <c:v>2783423.24729648</c:v>
                </c:pt>
                <c:pt idx="151">
                  <c:v>2773346.72924531</c:v>
                </c:pt>
                <c:pt idx="152">
                  <c:v>2765357.05813413</c:v>
                </c:pt>
                <c:pt idx="153">
                  <c:v>2760916.17821245</c:v>
                </c:pt>
                <c:pt idx="154">
                  <c:v>2755194.64593977</c:v>
                </c:pt>
                <c:pt idx="155">
                  <c:v>2752205.95363099</c:v>
                </c:pt>
                <c:pt idx="156">
                  <c:v>2752474.37775833</c:v>
                </c:pt>
                <c:pt idx="157">
                  <c:v>2745264.59117358</c:v>
                </c:pt>
                <c:pt idx="158">
                  <c:v>2741324.54772134</c:v>
                </c:pt>
                <c:pt idx="159">
                  <c:v>2741252.12065284</c:v>
                </c:pt>
                <c:pt idx="160">
                  <c:v>2735335.94406654</c:v>
                </c:pt>
                <c:pt idx="161">
                  <c:v>2732220.35343076</c:v>
                </c:pt>
                <c:pt idx="162">
                  <c:v>2732096.83185059</c:v>
                </c:pt>
                <c:pt idx="163">
                  <c:v>2726720.32029619</c:v>
                </c:pt>
                <c:pt idx="164">
                  <c:v>2724713.6141732</c:v>
                </c:pt>
                <c:pt idx="165">
                  <c:v>2724425.41918478</c:v>
                </c:pt>
                <c:pt idx="166">
                  <c:v>2724013.92157614</c:v>
                </c:pt>
                <c:pt idx="167">
                  <c:v>2723996.90357838</c:v>
                </c:pt>
                <c:pt idx="168">
                  <c:v>2716381.01133741</c:v>
                </c:pt>
                <c:pt idx="169">
                  <c:v>2710198.06699846</c:v>
                </c:pt>
                <c:pt idx="170">
                  <c:v>2706488.15584772</c:v>
                </c:pt>
                <c:pt idx="171">
                  <c:v>2706384.31175039</c:v>
                </c:pt>
                <c:pt idx="172">
                  <c:v>2703626.87628424</c:v>
                </c:pt>
                <c:pt idx="173">
                  <c:v>2704798.03056707</c:v>
                </c:pt>
                <c:pt idx="174">
                  <c:v>2699525.96364298</c:v>
                </c:pt>
                <c:pt idx="175">
                  <c:v>2697177.65678054</c:v>
                </c:pt>
                <c:pt idx="176">
                  <c:v>2697808.855581</c:v>
                </c:pt>
                <c:pt idx="177">
                  <c:v>2695467.29535613</c:v>
                </c:pt>
                <c:pt idx="178">
                  <c:v>2695879.79289302</c:v>
                </c:pt>
                <c:pt idx="179">
                  <c:v>2691430.14999147</c:v>
                </c:pt>
                <c:pt idx="180">
                  <c:v>2686761.14543944</c:v>
                </c:pt>
                <c:pt idx="181">
                  <c:v>2680624.41411467</c:v>
                </c:pt>
                <c:pt idx="182">
                  <c:v>2675923.82556192</c:v>
                </c:pt>
                <c:pt idx="183">
                  <c:v>2672067.34294026</c:v>
                </c:pt>
                <c:pt idx="184">
                  <c:v>2667638.04380185</c:v>
                </c:pt>
                <c:pt idx="185">
                  <c:v>2665537.35683672</c:v>
                </c:pt>
                <c:pt idx="186">
                  <c:v>2665583.06691319</c:v>
                </c:pt>
                <c:pt idx="187">
                  <c:v>2659872.52647421</c:v>
                </c:pt>
                <c:pt idx="188">
                  <c:v>2658414.2132357</c:v>
                </c:pt>
                <c:pt idx="189">
                  <c:v>2658595.31779088</c:v>
                </c:pt>
                <c:pt idx="190">
                  <c:v>2653858.97703132</c:v>
                </c:pt>
                <c:pt idx="191">
                  <c:v>2651667.92314389</c:v>
                </c:pt>
                <c:pt idx="192">
                  <c:v>2651886.8904166</c:v>
                </c:pt>
                <c:pt idx="193">
                  <c:v>2647614.19448146</c:v>
                </c:pt>
                <c:pt idx="194">
                  <c:v>2646467.02438175</c:v>
                </c:pt>
                <c:pt idx="195">
                  <c:v>2646765.87634703</c:v>
                </c:pt>
                <c:pt idx="196">
                  <c:v>2643282.16567257</c:v>
                </c:pt>
                <c:pt idx="197">
                  <c:v>2639447.79442978</c:v>
                </c:pt>
                <c:pt idx="198">
                  <c:v>2635415.09343862</c:v>
                </c:pt>
                <c:pt idx="199">
                  <c:v>2631408.6819615</c:v>
                </c:pt>
                <c:pt idx="200">
                  <c:v>2629974.03854633</c:v>
                </c:pt>
                <c:pt idx="201">
                  <c:v>2630218.29461401</c:v>
                </c:pt>
                <c:pt idx="202">
                  <c:v>2627529.43500962</c:v>
                </c:pt>
                <c:pt idx="203">
                  <c:v>2628565.67563671</c:v>
                </c:pt>
                <c:pt idx="204">
                  <c:v>2624734.30652366</c:v>
                </c:pt>
                <c:pt idx="205">
                  <c:v>2622800.31968414</c:v>
                </c:pt>
                <c:pt idx="206">
                  <c:v>2622477.78381275</c:v>
                </c:pt>
                <c:pt idx="207">
                  <c:v>2621985.94581863</c:v>
                </c:pt>
                <c:pt idx="208">
                  <c:v>2622042.18290272</c:v>
                </c:pt>
                <c:pt idx="209">
                  <c:v>2620251.68520174</c:v>
                </c:pt>
                <c:pt idx="210">
                  <c:v>2620323.79854479</c:v>
                </c:pt>
                <c:pt idx="211">
                  <c:v>2615693.30884964</c:v>
                </c:pt>
                <c:pt idx="212">
                  <c:v>2611308.6533215</c:v>
                </c:pt>
                <c:pt idx="213">
                  <c:v>2609041.26345805</c:v>
                </c:pt>
                <c:pt idx="214">
                  <c:v>2609019.36093152</c:v>
                </c:pt>
                <c:pt idx="215">
                  <c:v>2606057.80023288</c:v>
                </c:pt>
                <c:pt idx="216">
                  <c:v>2605060.88403717</c:v>
                </c:pt>
                <c:pt idx="217">
                  <c:v>2605410.59173861</c:v>
                </c:pt>
                <c:pt idx="218">
                  <c:v>2601637.73433211</c:v>
                </c:pt>
                <c:pt idx="219">
                  <c:v>2600760.26691416</c:v>
                </c:pt>
                <c:pt idx="220">
                  <c:v>2600739.79386722</c:v>
                </c:pt>
                <c:pt idx="221">
                  <c:v>2597512.86397118</c:v>
                </c:pt>
                <c:pt idx="222">
                  <c:v>2596752.50000021</c:v>
                </c:pt>
                <c:pt idx="223">
                  <c:v>2596831.16391719</c:v>
                </c:pt>
                <c:pt idx="224">
                  <c:v>2593971.77134481</c:v>
                </c:pt>
                <c:pt idx="225">
                  <c:v>2593528.8318866</c:v>
                </c:pt>
                <c:pt idx="226">
                  <c:v>2593571.82642375</c:v>
                </c:pt>
                <c:pt idx="227">
                  <c:v>2591621.46126871</c:v>
                </c:pt>
                <c:pt idx="228">
                  <c:v>2591720.47486372</c:v>
                </c:pt>
                <c:pt idx="229">
                  <c:v>2588283.24227843</c:v>
                </c:pt>
                <c:pt idx="230">
                  <c:v>2584370.06332588</c:v>
                </c:pt>
                <c:pt idx="231">
                  <c:v>2583110.73798439</c:v>
                </c:pt>
                <c:pt idx="232">
                  <c:v>2583000.67618453</c:v>
                </c:pt>
                <c:pt idx="233">
                  <c:v>2581729.02245979</c:v>
                </c:pt>
                <c:pt idx="234">
                  <c:v>2580446.94701355</c:v>
                </c:pt>
                <c:pt idx="235">
                  <c:v>2579522.5019445</c:v>
                </c:pt>
                <c:pt idx="236">
                  <c:v>2578281.84363815</c:v>
                </c:pt>
                <c:pt idx="237">
                  <c:v>2579006.0655594</c:v>
                </c:pt>
                <c:pt idx="238">
                  <c:v>2578265.69715547</c:v>
                </c:pt>
                <c:pt idx="239">
                  <c:v>2578415.03575546</c:v>
                </c:pt>
                <c:pt idx="240">
                  <c:v>2576148.35797417</c:v>
                </c:pt>
                <c:pt idx="241">
                  <c:v>2575595.34351598</c:v>
                </c:pt>
                <c:pt idx="242">
                  <c:v>2573447.70567479</c:v>
                </c:pt>
                <c:pt idx="243">
                  <c:v>2572559.25575221</c:v>
                </c:pt>
                <c:pt idx="244">
                  <c:v>2572780.44373421</c:v>
                </c:pt>
                <c:pt idx="245">
                  <c:v>2570833.02839876</c:v>
                </c:pt>
                <c:pt idx="246">
                  <c:v>2570364.90064429</c:v>
                </c:pt>
                <c:pt idx="247">
                  <c:v>2570772.59662479</c:v>
                </c:pt>
                <c:pt idx="248">
                  <c:v>2568678.21289284</c:v>
                </c:pt>
                <c:pt idx="249">
                  <c:v>2568402.80150213</c:v>
                </c:pt>
                <c:pt idx="250">
                  <c:v>2568784.84708374</c:v>
                </c:pt>
                <c:pt idx="251">
                  <c:v>2566982.28701386</c:v>
                </c:pt>
                <c:pt idx="252">
                  <c:v>2566362.16107898</c:v>
                </c:pt>
                <c:pt idx="253">
                  <c:v>2566459.05096995</c:v>
                </c:pt>
                <c:pt idx="254">
                  <c:v>2566219.9227161</c:v>
                </c:pt>
                <c:pt idx="255">
                  <c:v>2566365.17921663</c:v>
                </c:pt>
                <c:pt idx="256">
                  <c:v>2565078.14417143</c:v>
                </c:pt>
                <c:pt idx="257">
                  <c:v>2565026.2138996</c:v>
                </c:pt>
                <c:pt idx="258">
                  <c:v>2564211.88397651</c:v>
                </c:pt>
                <c:pt idx="259">
                  <c:v>2563621.49408827</c:v>
                </c:pt>
                <c:pt idx="260">
                  <c:v>2562842.90212375</c:v>
                </c:pt>
                <c:pt idx="261">
                  <c:v>2558570.14537053</c:v>
                </c:pt>
                <c:pt idx="262">
                  <c:v>2563264.68302476</c:v>
                </c:pt>
                <c:pt idx="263">
                  <c:v>2562796.60763376</c:v>
                </c:pt>
                <c:pt idx="264">
                  <c:v>2562802.91470142</c:v>
                </c:pt>
                <c:pt idx="265">
                  <c:v>2562423.69916306</c:v>
                </c:pt>
                <c:pt idx="266">
                  <c:v>2563072.29125059</c:v>
                </c:pt>
                <c:pt idx="267">
                  <c:v>2562490.43460843</c:v>
                </c:pt>
                <c:pt idx="268">
                  <c:v>2561711.44077351</c:v>
                </c:pt>
                <c:pt idx="269">
                  <c:v>2561224.10916623</c:v>
                </c:pt>
                <c:pt idx="270">
                  <c:v>2562225.7607845</c:v>
                </c:pt>
                <c:pt idx="271">
                  <c:v>2563609.9929521</c:v>
                </c:pt>
                <c:pt idx="272">
                  <c:v>2562782.78650147</c:v>
                </c:pt>
                <c:pt idx="273">
                  <c:v>2562817.34927261</c:v>
                </c:pt>
                <c:pt idx="274">
                  <c:v>2562883.36965104</c:v>
                </c:pt>
                <c:pt idx="275">
                  <c:v>2563009.52325844</c:v>
                </c:pt>
                <c:pt idx="276">
                  <c:v>2562585.44224816</c:v>
                </c:pt>
                <c:pt idx="277">
                  <c:v>2563773.99411142</c:v>
                </c:pt>
                <c:pt idx="278">
                  <c:v>2563034.47999503</c:v>
                </c:pt>
                <c:pt idx="279">
                  <c:v>2563427.47375346</c:v>
                </c:pt>
                <c:pt idx="280">
                  <c:v>2562869.89974297</c:v>
                </c:pt>
                <c:pt idx="281">
                  <c:v>2563666.3655409</c:v>
                </c:pt>
                <c:pt idx="282">
                  <c:v>2562911.0419919</c:v>
                </c:pt>
                <c:pt idx="283">
                  <c:v>2563032.60197747</c:v>
                </c:pt>
                <c:pt idx="284">
                  <c:v>2562886.96370767</c:v>
                </c:pt>
                <c:pt idx="285">
                  <c:v>2562524.62672602</c:v>
                </c:pt>
                <c:pt idx="286">
                  <c:v>2562903.27753618</c:v>
                </c:pt>
                <c:pt idx="287">
                  <c:v>2563084.65063156</c:v>
                </c:pt>
                <c:pt idx="288">
                  <c:v>2563210.16303303</c:v>
                </c:pt>
                <c:pt idx="289">
                  <c:v>2562795.7075574</c:v>
                </c:pt>
                <c:pt idx="290">
                  <c:v>2564685.97397501</c:v>
                </c:pt>
                <c:pt idx="291">
                  <c:v>2559802.74104116</c:v>
                </c:pt>
                <c:pt idx="292">
                  <c:v>2559395.45756964</c:v>
                </c:pt>
                <c:pt idx="293">
                  <c:v>2559587.03483892</c:v>
                </c:pt>
                <c:pt idx="294">
                  <c:v>2559610.74607343</c:v>
                </c:pt>
                <c:pt idx="295">
                  <c:v>2559263.77319084</c:v>
                </c:pt>
                <c:pt idx="296">
                  <c:v>2560183.39529606</c:v>
                </c:pt>
                <c:pt idx="297">
                  <c:v>2558807.87954147</c:v>
                </c:pt>
                <c:pt idx="298">
                  <c:v>2558672.69223511</c:v>
                </c:pt>
                <c:pt idx="299">
                  <c:v>2558419.5472482</c:v>
                </c:pt>
                <c:pt idx="300">
                  <c:v>2560060.48420016</c:v>
                </c:pt>
                <c:pt idx="301">
                  <c:v>2558402.50413465</c:v>
                </c:pt>
                <c:pt idx="302">
                  <c:v>2560333.43855124</c:v>
                </c:pt>
                <c:pt idx="303">
                  <c:v>2559989.07313762</c:v>
                </c:pt>
                <c:pt idx="304">
                  <c:v>2559987.44200309</c:v>
                </c:pt>
                <c:pt idx="305">
                  <c:v>2558295.27220896</c:v>
                </c:pt>
                <c:pt idx="306">
                  <c:v>2557400.70040358</c:v>
                </c:pt>
                <c:pt idx="307">
                  <c:v>2557942.38455312</c:v>
                </c:pt>
                <c:pt idx="308">
                  <c:v>2557724.52741636</c:v>
                </c:pt>
                <c:pt idx="309">
                  <c:v>2558052.36511688</c:v>
                </c:pt>
                <c:pt idx="310">
                  <c:v>2557678.11671882</c:v>
                </c:pt>
                <c:pt idx="311">
                  <c:v>2558230.66606063</c:v>
                </c:pt>
                <c:pt idx="312">
                  <c:v>2558212.51746939</c:v>
                </c:pt>
                <c:pt idx="313">
                  <c:v>2558496.76107392</c:v>
                </c:pt>
                <c:pt idx="314">
                  <c:v>2558646.23173179</c:v>
                </c:pt>
                <c:pt idx="315">
                  <c:v>2558270.05354692</c:v>
                </c:pt>
                <c:pt idx="316">
                  <c:v>2558437.8689462</c:v>
                </c:pt>
                <c:pt idx="317">
                  <c:v>2558330.73241288</c:v>
                </c:pt>
                <c:pt idx="318">
                  <c:v>2561293.49532068</c:v>
                </c:pt>
                <c:pt idx="319">
                  <c:v>2558485.41223014</c:v>
                </c:pt>
                <c:pt idx="320">
                  <c:v>2558659.8458428</c:v>
                </c:pt>
                <c:pt idx="321">
                  <c:v>2556884.45776901</c:v>
                </c:pt>
                <c:pt idx="322">
                  <c:v>2557929.1146812</c:v>
                </c:pt>
                <c:pt idx="323">
                  <c:v>2557839.05017453</c:v>
                </c:pt>
                <c:pt idx="324">
                  <c:v>2559429.94440463</c:v>
                </c:pt>
                <c:pt idx="325">
                  <c:v>2558322.84748885</c:v>
                </c:pt>
                <c:pt idx="326">
                  <c:v>2559133.44046717</c:v>
                </c:pt>
                <c:pt idx="327">
                  <c:v>2557800.82247802</c:v>
                </c:pt>
                <c:pt idx="328">
                  <c:v>2557978.04495207</c:v>
                </c:pt>
                <c:pt idx="329">
                  <c:v>2557577.43063596</c:v>
                </c:pt>
                <c:pt idx="330">
                  <c:v>2557566.90609789</c:v>
                </c:pt>
                <c:pt idx="331">
                  <c:v>2557927.17942339</c:v>
                </c:pt>
                <c:pt idx="332">
                  <c:v>2560030.04500264</c:v>
                </c:pt>
                <c:pt idx="333">
                  <c:v>2558012.583279</c:v>
                </c:pt>
                <c:pt idx="334">
                  <c:v>2557702.80162846</c:v>
                </c:pt>
                <c:pt idx="335">
                  <c:v>2557711.20758835</c:v>
                </c:pt>
                <c:pt idx="336">
                  <c:v>2557454.33803434</c:v>
                </c:pt>
                <c:pt idx="337">
                  <c:v>2557769.87096419</c:v>
                </c:pt>
                <c:pt idx="338">
                  <c:v>2557826.71960685</c:v>
                </c:pt>
                <c:pt idx="339">
                  <c:v>2557643.93960612</c:v>
                </c:pt>
                <c:pt idx="340">
                  <c:v>2557308.77656676</c:v>
                </c:pt>
                <c:pt idx="341">
                  <c:v>2556732.72758627</c:v>
                </c:pt>
                <c:pt idx="342">
                  <c:v>2557218.65675352</c:v>
                </c:pt>
                <c:pt idx="343">
                  <c:v>2557373.73903586</c:v>
                </c:pt>
                <c:pt idx="344">
                  <c:v>2557373.9711536</c:v>
                </c:pt>
                <c:pt idx="345">
                  <c:v>2557779.66958044</c:v>
                </c:pt>
                <c:pt idx="346">
                  <c:v>2557285.74432218</c:v>
                </c:pt>
                <c:pt idx="347">
                  <c:v>2557603.41345501</c:v>
                </c:pt>
                <c:pt idx="348">
                  <c:v>2557485.74399452</c:v>
                </c:pt>
                <c:pt idx="349">
                  <c:v>2558462.43928404</c:v>
                </c:pt>
                <c:pt idx="350">
                  <c:v>2558770.93190567</c:v>
                </c:pt>
                <c:pt idx="351">
                  <c:v>2558648.14815657</c:v>
                </c:pt>
                <c:pt idx="352">
                  <c:v>2559449.94601109</c:v>
                </c:pt>
                <c:pt idx="353">
                  <c:v>2559322.25298099</c:v>
                </c:pt>
                <c:pt idx="354">
                  <c:v>2559494.1844009</c:v>
                </c:pt>
                <c:pt idx="355">
                  <c:v>2560448.18786888</c:v>
                </c:pt>
                <c:pt idx="356">
                  <c:v>2560074.14603917</c:v>
                </c:pt>
                <c:pt idx="357">
                  <c:v>2559774.42431104</c:v>
                </c:pt>
                <c:pt idx="358">
                  <c:v>2559554.5791862</c:v>
                </c:pt>
                <c:pt idx="359">
                  <c:v>2559813.3892775</c:v>
                </c:pt>
                <c:pt idx="360">
                  <c:v>2559940.04993345</c:v>
                </c:pt>
                <c:pt idx="361">
                  <c:v>2559659.70413778</c:v>
                </c:pt>
                <c:pt idx="362">
                  <c:v>2559574.18778044</c:v>
                </c:pt>
                <c:pt idx="363">
                  <c:v>2559289.43628189</c:v>
                </c:pt>
                <c:pt idx="364">
                  <c:v>2559271.25293664</c:v>
                </c:pt>
                <c:pt idx="365">
                  <c:v>2558980.81846712</c:v>
                </c:pt>
                <c:pt idx="366">
                  <c:v>2559598.33870739</c:v>
                </c:pt>
                <c:pt idx="367">
                  <c:v>2559599.2647478</c:v>
                </c:pt>
                <c:pt idx="368">
                  <c:v>2559265.76653387</c:v>
                </c:pt>
                <c:pt idx="369">
                  <c:v>2560113.01049269</c:v>
                </c:pt>
                <c:pt idx="370">
                  <c:v>2559137.91521166</c:v>
                </c:pt>
                <c:pt idx="371">
                  <c:v>2559258.30071278</c:v>
                </c:pt>
                <c:pt idx="372">
                  <c:v>2559544.52418283</c:v>
                </c:pt>
                <c:pt idx="373">
                  <c:v>2559922.79069919</c:v>
                </c:pt>
                <c:pt idx="374">
                  <c:v>2559234.5275591</c:v>
                </c:pt>
                <c:pt idx="375">
                  <c:v>2560183.03951535</c:v>
                </c:pt>
                <c:pt idx="376">
                  <c:v>2559674.33473931</c:v>
                </c:pt>
                <c:pt idx="377">
                  <c:v>2559614.82445376</c:v>
                </c:pt>
                <c:pt idx="378">
                  <c:v>2559966.46001323</c:v>
                </c:pt>
                <c:pt idx="379">
                  <c:v>2559473.09465262</c:v>
                </c:pt>
                <c:pt idx="380">
                  <c:v>2559851.81547221</c:v>
                </c:pt>
                <c:pt idx="381">
                  <c:v>2559868.28690912</c:v>
                </c:pt>
                <c:pt idx="382">
                  <c:v>2559460.91867248</c:v>
                </c:pt>
                <c:pt idx="383">
                  <c:v>2559357.56599074</c:v>
                </c:pt>
                <c:pt idx="384">
                  <c:v>2558808.13262878</c:v>
                </c:pt>
                <c:pt idx="385">
                  <c:v>2558880.46948833</c:v>
                </c:pt>
                <c:pt idx="386">
                  <c:v>2559510.30847329</c:v>
                </c:pt>
                <c:pt idx="387">
                  <c:v>2559766.30101199</c:v>
                </c:pt>
                <c:pt idx="388">
                  <c:v>2559110.52343962</c:v>
                </c:pt>
                <c:pt idx="389">
                  <c:v>2559529.38268663</c:v>
                </c:pt>
                <c:pt idx="390">
                  <c:v>2559517.61682323</c:v>
                </c:pt>
                <c:pt idx="391">
                  <c:v>2559270.83115545</c:v>
                </c:pt>
                <c:pt idx="392">
                  <c:v>2559556.86360034</c:v>
                </c:pt>
                <c:pt idx="393">
                  <c:v>2559453.59876852</c:v>
                </c:pt>
                <c:pt idx="394">
                  <c:v>2559292.84662283</c:v>
                </c:pt>
                <c:pt idx="395">
                  <c:v>2559389.61976158</c:v>
                </c:pt>
                <c:pt idx="396">
                  <c:v>2559793.33112432</c:v>
                </c:pt>
                <c:pt idx="397">
                  <c:v>2559825.4617997</c:v>
                </c:pt>
                <c:pt idx="398">
                  <c:v>2559822.89422084</c:v>
                </c:pt>
                <c:pt idx="399">
                  <c:v>2559873.53239571</c:v>
                </c:pt>
                <c:pt idx="400">
                  <c:v>2560164.85140458</c:v>
                </c:pt>
                <c:pt idx="401">
                  <c:v>2559869.8793805</c:v>
                </c:pt>
                <c:pt idx="402">
                  <c:v>2560168.5692581</c:v>
                </c:pt>
                <c:pt idx="403">
                  <c:v>2560159.58415157</c:v>
                </c:pt>
                <c:pt idx="404">
                  <c:v>2560229.26754098</c:v>
                </c:pt>
                <c:pt idx="405">
                  <c:v>2560185.57635558</c:v>
                </c:pt>
                <c:pt idx="406">
                  <c:v>2559918.90453651</c:v>
                </c:pt>
                <c:pt idx="407">
                  <c:v>2560028.0309386</c:v>
                </c:pt>
                <c:pt idx="408">
                  <c:v>2560090.77505086</c:v>
                </c:pt>
                <c:pt idx="409">
                  <c:v>2559681.80540891</c:v>
                </c:pt>
                <c:pt idx="410">
                  <c:v>2559941.55314993</c:v>
                </c:pt>
                <c:pt idx="411">
                  <c:v>2559574.27516219</c:v>
                </c:pt>
                <c:pt idx="412">
                  <c:v>2559715.89947433</c:v>
                </c:pt>
                <c:pt idx="413">
                  <c:v>2559993.77732765</c:v>
                </c:pt>
                <c:pt idx="414">
                  <c:v>2560120.35002014</c:v>
                </c:pt>
                <c:pt idx="415">
                  <c:v>2560121.17066492</c:v>
                </c:pt>
                <c:pt idx="416">
                  <c:v>2559656.40600269</c:v>
                </c:pt>
                <c:pt idx="417">
                  <c:v>2559813.4539762</c:v>
                </c:pt>
                <c:pt idx="418">
                  <c:v>2559656.5280655</c:v>
                </c:pt>
                <c:pt idx="419">
                  <c:v>2559470.00677423</c:v>
                </c:pt>
                <c:pt idx="420">
                  <c:v>2559915.66520161</c:v>
                </c:pt>
                <c:pt idx="421">
                  <c:v>2559637.69290948</c:v>
                </c:pt>
                <c:pt idx="422">
                  <c:v>2559125.5604553</c:v>
                </c:pt>
                <c:pt idx="423">
                  <c:v>2559720.2655124</c:v>
                </c:pt>
                <c:pt idx="424">
                  <c:v>2559644.3554664</c:v>
                </c:pt>
                <c:pt idx="425">
                  <c:v>2559697.85510189</c:v>
                </c:pt>
                <c:pt idx="426">
                  <c:v>2559571.5270571</c:v>
                </c:pt>
                <c:pt idx="427">
                  <c:v>2559578.02436362</c:v>
                </c:pt>
                <c:pt idx="428">
                  <c:v>2559616.94022497</c:v>
                </c:pt>
                <c:pt idx="429">
                  <c:v>2559471.79037694</c:v>
                </c:pt>
                <c:pt idx="430">
                  <c:v>2559224.61071011</c:v>
                </c:pt>
                <c:pt idx="431">
                  <c:v>2559687.15516251</c:v>
                </c:pt>
                <c:pt idx="432">
                  <c:v>2559269.53556677</c:v>
                </c:pt>
                <c:pt idx="433">
                  <c:v>2559635.98333892</c:v>
                </c:pt>
                <c:pt idx="434">
                  <c:v>2559388.76967805</c:v>
                </c:pt>
                <c:pt idx="435">
                  <c:v>2559516.71031585</c:v>
                </c:pt>
                <c:pt idx="436">
                  <c:v>2559747.27170339</c:v>
                </c:pt>
                <c:pt idx="437">
                  <c:v>2559678.97615611</c:v>
                </c:pt>
                <c:pt idx="438">
                  <c:v>2559854.44563769</c:v>
                </c:pt>
                <c:pt idx="439">
                  <c:v>2559873.29438072</c:v>
                </c:pt>
                <c:pt idx="440">
                  <c:v>2560025.03765211</c:v>
                </c:pt>
                <c:pt idx="441">
                  <c:v>2559816.76701292</c:v>
                </c:pt>
                <c:pt idx="442">
                  <c:v>2559649.05712291</c:v>
                </c:pt>
                <c:pt idx="443">
                  <c:v>2559261.73633773</c:v>
                </c:pt>
                <c:pt idx="444">
                  <c:v>2559576.1958161</c:v>
                </c:pt>
                <c:pt idx="445">
                  <c:v>2559502.02401678</c:v>
                </c:pt>
                <c:pt idx="446">
                  <c:v>2559799.97161164</c:v>
                </c:pt>
                <c:pt idx="447">
                  <c:v>2559820.52494835</c:v>
                </c:pt>
                <c:pt idx="448">
                  <c:v>2559539.01531267</c:v>
                </c:pt>
                <c:pt idx="449">
                  <c:v>2559717.38472281</c:v>
                </c:pt>
                <c:pt idx="450">
                  <c:v>2559566.88827795</c:v>
                </c:pt>
                <c:pt idx="451">
                  <c:v>2559549.31915603</c:v>
                </c:pt>
                <c:pt idx="452">
                  <c:v>2559904.42926658</c:v>
                </c:pt>
                <c:pt idx="453">
                  <c:v>2559432.65107267</c:v>
                </c:pt>
                <c:pt idx="454">
                  <c:v>2559612.82895436</c:v>
                </c:pt>
                <c:pt idx="455">
                  <c:v>2559387.72923632</c:v>
                </c:pt>
                <c:pt idx="456">
                  <c:v>2559362.54846466</c:v>
                </c:pt>
                <c:pt idx="457">
                  <c:v>2559391.8108166</c:v>
                </c:pt>
                <c:pt idx="458">
                  <c:v>2559341.27957839</c:v>
                </c:pt>
                <c:pt idx="459">
                  <c:v>2559402.47481195</c:v>
                </c:pt>
                <c:pt idx="460">
                  <c:v>2559329.43952293</c:v>
                </c:pt>
                <c:pt idx="461">
                  <c:v>2559398.86549372</c:v>
                </c:pt>
                <c:pt idx="462">
                  <c:v>2559265.73554778</c:v>
                </c:pt>
                <c:pt idx="463">
                  <c:v>2559221.07070241</c:v>
                </c:pt>
                <c:pt idx="464">
                  <c:v>2559319.82787017</c:v>
                </c:pt>
                <c:pt idx="465">
                  <c:v>2559453.55766895</c:v>
                </c:pt>
                <c:pt idx="466">
                  <c:v>2559235.79709505</c:v>
                </c:pt>
                <c:pt idx="467">
                  <c:v>2559095.90139402</c:v>
                </c:pt>
                <c:pt idx="468">
                  <c:v>2559275.74106541</c:v>
                </c:pt>
                <c:pt idx="469">
                  <c:v>2559089.23760751</c:v>
                </c:pt>
                <c:pt idx="470">
                  <c:v>2559326.03890297</c:v>
                </c:pt>
                <c:pt idx="471">
                  <c:v>2559241.89422976</c:v>
                </c:pt>
                <c:pt idx="472">
                  <c:v>2559318.03361041</c:v>
                </c:pt>
                <c:pt idx="473">
                  <c:v>2559268.91791526</c:v>
                </c:pt>
                <c:pt idx="474">
                  <c:v>2559357.79227942</c:v>
                </c:pt>
                <c:pt idx="475">
                  <c:v>2559371.91482282</c:v>
                </c:pt>
                <c:pt idx="476">
                  <c:v>2559285.60923974</c:v>
                </c:pt>
                <c:pt idx="477">
                  <c:v>2559264.93971304</c:v>
                </c:pt>
                <c:pt idx="478">
                  <c:v>2559437.92022128</c:v>
                </c:pt>
                <c:pt idx="479">
                  <c:v>2559363.51743474</c:v>
                </c:pt>
                <c:pt idx="480">
                  <c:v>2559216.49722827</c:v>
                </c:pt>
                <c:pt idx="481">
                  <c:v>2559329.05544451</c:v>
                </c:pt>
                <c:pt idx="482">
                  <c:v>2559174.63473107</c:v>
                </c:pt>
                <c:pt idx="483">
                  <c:v>2559475.25060948</c:v>
                </c:pt>
                <c:pt idx="484">
                  <c:v>2559172.26942794</c:v>
                </c:pt>
                <c:pt idx="485">
                  <c:v>2559432.86436621</c:v>
                </c:pt>
                <c:pt idx="486">
                  <c:v>2559442.26020268</c:v>
                </c:pt>
                <c:pt idx="487">
                  <c:v>2559308.58398602</c:v>
                </c:pt>
                <c:pt idx="488">
                  <c:v>2559219.06992916</c:v>
                </c:pt>
                <c:pt idx="489">
                  <c:v>2559274.91172249</c:v>
                </c:pt>
                <c:pt idx="490">
                  <c:v>2559443.79900151</c:v>
                </c:pt>
                <c:pt idx="491">
                  <c:v>2559235.10173831</c:v>
                </c:pt>
                <c:pt idx="492">
                  <c:v>2559106.52865552</c:v>
                </c:pt>
                <c:pt idx="493">
                  <c:v>2559102.3783405</c:v>
                </c:pt>
                <c:pt idx="494">
                  <c:v>2558964.42890871</c:v>
                </c:pt>
                <c:pt idx="495">
                  <c:v>2559029.47659175</c:v>
                </c:pt>
                <c:pt idx="496">
                  <c:v>2558919.81949354</c:v>
                </c:pt>
                <c:pt idx="497">
                  <c:v>2558977.14033427</c:v>
                </c:pt>
                <c:pt idx="498">
                  <c:v>2558876.49938005</c:v>
                </c:pt>
                <c:pt idx="499">
                  <c:v>2558881.53632005</c:v>
                </c:pt>
                <c:pt idx="500">
                  <c:v>2559086.42211253</c:v>
                </c:pt>
                <c:pt idx="501">
                  <c:v>2558963.78298495</c:v>
                </c:pt>
                <c:pt idx="502">
                  <c:v>2558807.45430096</c:v>
                </c:pt>
                <c:pt idx="503">
                  <c:v>2558969.6601806</c:v>
                </c:pt>
                <c:pt idx="504">
                  <c:v>2558826.68932105</c:v>
                </c:pt>
                <c:pt idx="505">
                  <c:v>2558883.07068172</c:v>
                </c:pt>
                <c:pt idx="506">
                  <c:v>2559099.25673515</c:v>
                </c:pt>
                <c:pt idx="507">
                  <c:v>2558841.1319901</c:v>
                </c:pt>
                <c:pt idx="508">
                  <c:v>2558949.55057451</c:v>
                </c:pt>
                <c:pt idx="509">
                  <c:v>2558907.81220744</c:v>
                </c:pt>
                <c:pt idx="510">
                  <c:v>2558952.50146263</c:v>
                </c:pt>
                <c:pt idx="511">
                  <c:v>2558935.78596674</c:v>
                </c:pt>
                <c:pt idx="512">
                  <c:v>2558872.62710539</c:v>
                </c:pt>
                <c:pt idx="513">
                  <c:v>2558884.55661907</c:v>
                </c:pt>
                <c:pt idx="514">
                  <c:v>2558874.22433885</c:v>
                </c:pt>
                <c:pt idx="515">
                  <c:v>2558977.46535315</c:v>
                </c:pt>
                <c:pt idx="516">
                  <c:v>2558889.18567883</c:v>
                </c:pt>
                <c:pt idx="517">
                  <c:v>2558828.89188021</c:v>
                </c:pt>
                <c:pt idx="518">
                  <c:v>2558992.22483573</c:v>
                </c:pt>
                <c:pt idx="519">
                  <c:v>2559005.10581634</c:v>
                </c:pt>
                <c:pt idx="520">
                  <c:v>2559009.10613408</c:v>
                </c:pt>
                <c:pt idx="521">
                  <c:v>2559108.28757758</c:v>
                </c:pt>
                <c:pt idx="522">
                  <c:v>2559043.29616658</c:v>
                </c:pt>
                <c:pt idx="523">
                  <c:v>2558995.69846692</c:v>
                </c:pt>
                <c:pt idx="524">
                  <c:v>2558997.55644154</c:v>
                </c:pt>
                <c:pt idx="525">
                  <c:v>2558983.18643163</c:v>
                </c:pt>
                <c:pt idx="526">
                  <c:v>2558962.25105824</c:v>
                </c:pt>
                <c:pt idx="527">
                  <c:v>2559090.25655953</c:v>
                </c:pt>
                <c:pt idx="528">
                  <c:v>2559039.34824657</c:v>
                </c:pt>
                <c:pt idx="529">
                  <c:v>2559109.59268813</c:v>
                </c:pt>
                <c:pt idx="530">
                  <c:v>2559066.93799612</c:v>
                </c:pt>
                <c:pt idx="531">
                  <c:v>2559038.67132203</c:v>
                </c:pt>
                <c:pt idx="532">
                  <c:v>2559006.80917729</c:v>
                </c:pt>
                <c:pt idx="533">
                  <c:v>2559008.50841477</c:v>
                </c:pt>
                <c:pt idx="534">
                  <c:v>2559087.02178189</c:v>
                </c:pt>
                <c:pt idx="535">
                  <c:v>2559007.46302719</c:v>
                </c:pt>
                <c:pt idx="536">
                  <c:v>2558959.28889236</c:v>
                </c:pt>
                <c:pt idx="537">
                  <c:v>2558943.03212045</c:v>
                </c:pt>
                <c:pt idx="538">
                  <c:v>2559050.42573135</c:v>
                </c:pt>
                <c:pt idx="539">
                  <c:v>2558933.5958133</c:v>
                </c:pt>
                <c:pt idx="540">
                  <c:v>2558963.46935317</c:v>
                </c:pt>
                <c:pt idx="541">
                  <c:v>2559007.15569863</c:v>
                </c:pt>
                <c:pt idx="542">
                  <c:v>2558961.76203016</c:v>
                </c:pt>
                <c:pt idx="543">
                  <c:v>2558948.69851763</c:v>
                </c:pt>
                <c:pt idx="544">
                  <c:v>2558922.49181413</c:v>
                </c:pt>
                <c:pt idx="545">
                  <c:v>2558967.54632184</c:v>
                </c:pt>
                <c:pt idx="546">
                  <c:v>2559070.88615618</c:v>
                </c:pt>
                <c:pt idx="547">
                  <c:v>2558893.14361549</c:v>
                </c:pt>
                <c:pt idx="548">
                  <c:v>2558969.01267725</c:v>
                </c:pt>
                <c:pt idx="549">
                  <c:v>2558934.1338804</c:v>
                </c:pt>
                <c:pt idx="550">
                  <c:v>2558944.40003236</c:v>
                </c:pt>
                <c:pt idx="551">
                  <c:v>2558890.5278293</c:v>
                </c:pt>
                <c:pt idx="552">
                  <c:v>2558768.92128305</c:v>
                </c:pt>
                <c:pt idx="553">
                  <c:v>2558942.44738748</c:v>
                </c:pt>
                <c:pt idx="554">
                  <c:v>2559009.77126119</c:v>
                </c:pt>
                <c:pt idx="555">
                  <c:v>2558953.48682637</c:v>
                </c:pt>
                <c:pt idx="556">
                  <c:v>2558939.39997325</c:v>
                </c:pt>
                <c:pt idx="557">
                  <c:v>2558943.56372228</c:v>
                </c:pt>
                <c:pt idx="558">
                  <c:v>2558811.06664888</c:v>
                </c:pt>
                <c:pt idx="559">
                  <c:v>2558940.61718636</c:v>
                </c:pt>
                <c:pt idx="560">
                  <c:v>2559007.85588217</c:v>
                </c:pt>
                <c:pt idx="561">
                  <c:v>2558979.09618713</c:v>
                </c:pt>
                <c:pt idx="562">
                  <c:v>2558911.7381553</c:v>
                </c:pt>
                <c:pt idx="563">
                  <c:v>2558967.38814608</c:v>
                </c:pt>
                <c:pt idx="564">
                  <c:v>2558955.42189928</c:v>
                </c:pt>
                <c:pt idx="565">
                  <c:v>2559003.85740288</c:v>
                </c:pt>
                <c:pt idx="566">
                  <c:v>2559003.10095821</c:v>
                </c:pt>
                <c:pt idx="567">
                  <c:v>2559020.80552548</c:v>
                </c:pt>
                <c:pt idx="568">
                  <c:v>2559026.68487409</c:v>
                </c:pt>
                <c:pt idx="569">
                  <c:v>2559023.71828761</c:v>
                </c:pt>
                <c:pt idx="570">
                  <c:v>2559000.01236941</c:v>
                </c:pt>
                <c:pt idx="571">
                  <c:v>2559101.31249889</c:v>
                </c:pt>
                <c:pt idx="572">
                  <c:v>2559099.45464636</c:v>
                </c:pt>
                <c:pt idx="573">
                  <c:v>2559044.66550416</c:v>
                </c:pt>
                <c:pt idx="574">
                  <c:v>2559063.25134296</c:v>
                </c:pt>
                <c:pt idx="575">
                  <c:v>2559073.82160339</c:v>
                </c:pt>
                <c:pt idx="576">
                  <c:v>2559047.70487019</c:v>
                </c:pt>
                <c:pt idx="577">
                  <c:v>2559069.39220453</c:v>
                </c:pt>
                <c:pt idx="578">
                  <c:v>2559085.7129438</c:v>
                </c:pt>
                <c:pt idx="579">
                  <c:v>2559068.701098</c:v>
                </c:pt>
                <c:pt idx="580">
                  <c:v>2559099.16409076</c:v>
                </c:pt>
                <c:pt idx="581">
                  <c:v>2559044.84543998</c:v>
                </c:pt>
                <c:pt idx="582">
                  <c:v>2559060.10106628</c:v>
                </c:pt>
                <c:pt idx="583">
                  <c:v>2559045.13390256</c:v>
                </c:pt>
                <c:pt idx="584">
                  <c:v>2559158.37070996</c:v>
                </c:pt>
                <c:pt idx="585">
                  <c:v>2559155.80361223</c:v>
                </c:pt>
                <c:pt idx="586">
                  <c:v>2559187.92449436</c:v>
                </c:pt>
                <c:pt idx="587">
                  <c:v>2559175.26033494</c:v>
                </c:pt>
                <c:pt idx="588">
                  <c:v>2559166.23046352</c:v>
                </c:pt>
                <c:pt idx="589">
                  <c:v>2559157.17672415</c:v>
                </c:pt>
                <c:pt idx="590">
                  <c:v>2559167.67525384</c:v>
                </c:pt>
                <c:pt idx="591">
                  <c:v>2559144.34002113</c:v>
                </c:pt>
                <c:pt idx="592">
                  <c:v>2559184.89847181</c:v>
                </c:pt>
                <c:pt idx="593">
                  <c:v>2559160.04932163</c:v>
                </c:pt>
                <c:pt idx="594">
                  <c:v>2559137.35233072</c:v>
                </c:pt>
                <c:pt idx="595">
                  <c:v>2559156.48402744</c:v>
                </c:pt>
                <c:pt idx="596">
                  <c:v>2559174.89387633</c:v>
                </c:pt>
                <c:pt idx="597">
                  <c:v>2559164.71387196</c:v>
                </c:pt>
                <c:pt idx="598">
                  <c:v>2559173.07311088</c:v>
                </c:pt>
                <c:pt idx="599">
                  <c:v>2559161.64155692</c:v>
                </c:pt>
                <c:pt idx="600">
                  <c:v>2559159.03911798</c:v>
                </c:pt>
                <c:pt idx="601">
                  <c:v>2559203.49667898</c:v>
                </c:pt>
                <c:pt idx="602">
                  <c:v>2559163.12421818</c:v>
                </c:pt>
                <c:pt idx="603">
                  <c:v>2559195.95549533</c:v>
                </c:pt>
                <c:pt idx="604">
                  <c:v>2559202.68852231</c:v>
                </c:pt>
                <c:pt idx="605">
                  <c:v>2559195.51394213</c:v>
                </c:pt>
                <c:pt idx="606">
                  <c:v>2559238.74184143</c:v>
                </c:pt>
                <c:pt idx="607">
                  <c:v>2559185.07221194</c:v>
                </c:pt>
                <c:pt idx="608">
                  <c:v>2559195.19388315</c:v>
                </c:pt>
                <c:pt idx="609">
                  <c:v>2559191.11568358</c:v>
                </c:pt>
                <c:pt idx="610">
                  <c:v>2559161.44074816</c:v>
                </c:pt>
                <c:pt idx="611">
                  <c:v>2559194.00820983</c:v>
                </c:pt>
                <c:pt idx="612">
                  <c:v>2559214.15769586</c:v>
                </c:pt>
                <c:pt idx="613">
                  <c:v>2559251.22436041</c:v>
                </c:pt>
                <c:pt idx="614">
                  <c:v>2559171.70228969</c:v>
                </c:pt>
                <c:pt idx="615">
                  <c:v>2559216.79657336</c:v>
                </c:pt>
                <c:pt idx="616">
                  <c:v>2559183.01279428</c:v>
                </c:pt>
                <c:pt idx="617">
                  <c:v>2559187.42507018</c:v>
                </c:pt>
                <c:pt idx="618">
                  <c:v>2559269.43028146</c:v>
                </c:pt>
                <c:pt idx="619">
                  <c:v>2559216.09308648</c:v>
                </c:pt>
                <c:pt idx="620">
                  <c:v>2559157.01860024</c:v>
                </c:pt>
                <c:pt idx="621">
                  <c:v>2559187.84779535</c:v>
                </c:pt>
                <c:pt idx="622">
                  <c:v>2559196.68802912</c:v>
                </c:pt>
                <c:pt idx="623">
                  <c:v>2559205.54375646</c:v>
                </c:pt>
                <c:pt idx="624">
                  <c:v>2559209.40931467</c:v>
                </c:pt>
                <c:pt idx="625">
                  <c:v>2559201.68125426</c:v>
                </c:pt>
                <c:pt idx="626">
                  <c:v>2559203.613346</c:v>
                </c:pt>
                <c:pt idx="627">
                  <c:v>2559190.24423201</c:v>
                </c:pt>
                <c:pt idx="628">
                  <c:v>2559205.90979844</c:v>
                </c:pt>
                <c:pt idx="629">
                  <c:v>2559192.39691444</c:v>
                </c:pt>
                <c:pt idx="630">
                  <c:v>2559198.65636719</c:v>
                </c:pt>
                <c:pt idx="631">
                  <c:v>2559212.27415436</c:v>
                </c:pt>
                <c:pt idx="632">
                  <c:v>2559183.92191381</c:v>
                </c:pt>
                <c:pt idx="633">
                  <c:v>2559171.74228073</c:v>
                </c:pt>
                <c:pt idx="634">
                  <c:v>2559186.85101568</c:v>
                </c:pt>
                <c:pt idx="635">
                  <c:v>2559170.95862652</c:v>
                </c:pt>
                <c:pt idx="636">
                  <c:v>2559177.30824742</c:v>
                </c:pt>
                <c:pt idx="637">
                  <c:v>2559143.38671069</c:v>
                </c:pt>
                <c:pt idx="638">
                  <c:v>2559162.24200032</c:v>
                </c:pt>
                <c:pt idx="639">
                  <c:v>2559143.72891356</c:v>
                </c:pt>
                <c:pt idx="640">
                  <c:v>2559180.53216858</c:v>
                </c:pt>
                <c:pt idx="641">
                  <c:v>2559137.80440586</c:v>
                </c:pt>
                <c:pt idx="642">
                  <c:v>2559127.71836365</c:v>
                </c:pt>
                <c:pt idx="643">
                  <c:v>2559118.60074282</c:v>
                </c:pt>
                <c:pt idx="644">
                  <c:v>2559114.34265352</c:v>
                </c:pt>
                <c:pt idx="645">
                  <c:v>2559120.08795385</c:v>
                </c:pt>
                <c:pt idx="646">
                  <c:v>2559124.76327962</c:v>
                </c:pt>
                <c:pt idx="647">
                  <c:v>2559119.92517118</c:v>
                </c:pt>
                <c:pt idx="648">
                  <c:v>2559111.5335354</c:v>
                </c:pt>
                <c:pt idx="649">
                  <c:v>2559125.56012429</c:v>
                </c:pt>
                <c:pt idx="650">
                  <c:v>2559099.94441153</c:v>
                </c:pt>
                <c:pt idx="651">
                  <c:v>2559113.95416642</c:v>
                </c:pt>
                <c:pt idx="652">
                  <c:v>2559118.45511967</c:v>
                </c:pt>
                <c:pt idx="653">
                  <c:v>2559109.45309814</c:v>
                </c:pt>
                <c:pt idx="654">
                  <c:v>2559116.4628542</c:v>
                </c:pt>
                <c:pt idx="655">
                  <c:v>2559124.01934163</c:v>
                </c:pt>
                <c:pt idx="656">
                  <c:v>2559115.65166605</c:v>
                </c:pt>
                <c:pt idx="657">
                  <c:v>2559112.9547215</c:v>
                </c:pt>
                <c:pt idx="658">
                  <c:v>2559135.79669363</c:v>
                </c:pt>
                <c:pt idx="659">
                  <c:v>2559145.70265424</c:v>
                </c:pt>
                <c:pt idx="660">
                  <c:v>2559128.41057319</c:v>
                </c:pt>
                <c:pt idx="661">
                  <c:v>2559131.21722029</c:v>
                </c:pt>
                <c:pt idx="662">
                  <c:v>2559146.24574879</c:v>
                </c:pt>
                <c:pt idx="663">
                  <c:v>2559125.69413963</c:v>
                </c:pt>
                <c:pt idx="664">
                  <c:v>2559136.45227155</c:v>
                </c:pt>
                <c:pt idx="665">
                  <c:v>2559136.75905222</c:v>
                </c:pt>
                <c:pt idx="666">
                  <c:v>2559156.75516663</c:v>
                </c:pt>
                <c:pt idx="667">
                  <c:v>2559130.75013466</c:v>
                </c:pt>
                <c:pt idx="668">
                  <c:v>2559183.74363597</c:v>
                </c:pt>
                <c:pt idx="669">
                  <c:v>2559122.29225995</c:v>
                </c:pt>
                <c:pt idx="670">
                  <c:v>2559167.06207593</c:v>
                </c:pt>
                <c:pt idx="671">
                  <c:v>2559157.97649418</c:v>
                </c:pt>
                <c:pt idx="672">
                  <c:v>2559184.25650141</c:v>
                </c:pt>
                <c:pt idx="673">
                  <c:v>2559173.06469412</c:v>
                </c:pt>
                <c:pt idx="674">
                  <c:v>2559161.23736393</c:v>
                </c:pt>
                <c:pt idx="675">
                  <c:v>2559159.98111762</c:v>
                </c:pt>
                <c:pt idx="676">
                  <c:v>2559175.1695986</c:v>
                </c:pt>
                <c:pt idx="677">
                  <c:v>2559158.75323854</c:v>
                </c:pt>
                <c:pt idx="678">
                  <c:v>2559170.19770956</c:v>
                </c:pt>
                <c:pt idx="679">
                  <c:v>2559172.3702739</c:v>
                </c:pt>
                <c:pt idx="680">
                  <c:v>2559146.37281211</c:v>
                </c:pt>
                <c:pt idx="681">
                  <c:v>2559168.74524046</c:v>
                </c:pt>
                <c:pt idx="682">
                  <c:v>2559178.90320481</c:v>
                </c:pt>
                <c:pt idx="683">
                  <c:v>2559169.25874875</c:v>
                </c:pt>
                <c:pt idx="684">
                  <c:v>2559165.66954987</c:v>
                </c:pt>
                <c:pt idx="685">
                  <c:v>2559170.62162371</c:v>
                </c:pt>
                <c:pt idx="686">
                  <c:v>2559165.52642551</c:v>
                </c:pt>
                <c:pt idx="687">
                  <c:v>2559180.78304181</c:v>
                </c:pt>
                <c:pt idx="688">
                  <c:v>2559157.05165947</c:v>
                </c:pt>
                <c:pt idx="689">
                  <c:v>2559172.49397407</c:v>
                </c:pt>
                <c:pt idx="690">
                  <c:v>2559158.78679964</c:v>
                </c:pt>
                <c:pt idx="691">
                  <c:v>2559153.35185693</c:v>
                </c:pt>
                <c:pt idx="692">
                  <c:v>2559147.94000552</c:v>
                </c:pt>
                <c:pt idx="693">
                  <c:v>2559153.98193842</c:v>
                </c:pt>
                <c:pt idx="694">
                  <c:v>2559159.5533471</c:v>
                </c:pt>
                <c:pt idx="695">
                  <c:v>2559157.83820644</c:v>
                </c:pt>
                <c:pt idx="696">
                  <c:v>2559148.71730613</c:v>
                </c:pt>
                <c:pt idx="697">
                  <c:v>2559146.5737992</c:v>
                </c:pt>
                <c:pt idx="698">
                  <c:v>2559153.97359878</c:v>
                </c:pt>
                <c:pt idx="699">
                  <c:v>2559158.48420167</c:v>
                </c:pt>
                <c:pt idx="700">
                  <c:v>2559162.29019214</c:v>
                </c:pt>
                <c:pt idx="701">
                  <c:v>2559176.24749919</c:v>
                </c:pt>
                <c:pt idx="702">
                  <c:v>2559155.81461299</c:v>
                </c:pt>
                <c:pt idx="703">
                  <c:v>2559161.50514378</c:v>
                </c:pt>
                <c:pt idx="704">
                  <c:v>2559159.38394314</c:v>
                </c:pt>
                <c:pt idx="705">
                  <c:v>2559165.81547588</c:v>
                </c:pt>
                <c:pt idx="706">
                  <c:v>2559170.81937346</c:v>
                </c:pt>
                <c:pt idx="707">
                  <c:v>2559174.42673332</c:v>
                </c:pt>
                <c:pt idx="708">
                  <c:v>2559165.36399823</c:v>
                </c:pt>
                <c:pt idx="709">
                  <c:v>2559164.32447268</c:v>
                </c:pt>
                <c:pt idx="710">
                  <c:v>2559163.27036105</c:v>
                </c:pt>
                <c:pt idx="711">
                  <c:v>2559160.3720209</c:v>
                </c:pt>
                <c:pt idx="712">
                  <c:v>2559166.21702504</c:v>
                </c:pt>
                <c:pt idx="713">
                  <c:v>2559157.71450921</c:v>
                </c:pt>
                <c:pt idx="714">
                  <c:v>2559158.810672</c:v>
                </c:pt>
                <c:pt idx="715">
                  <c:v>2559157.8875524</c:v>
                </c:pt>
                <c:pt idx="716">
                  <c:v>2559153.91099271</c:v>
                </c:pt>
                <c:pt idx="717">
                  <c:v>2559164.92041886</c:v>
                </c:pt>
                <c:pt idx="718">
                  <c:v>2559157.54338055</c:v>
                </c:pt>
                <c:pt idx="719">
                  <c:v>2559174.91619756</c:v>
                </c:pt>
                <c:pt idx="720">
                  <c:v>2559157.88155058</c:v>
                </c:pt>
                <c:pt idx="721">
                  <c:v>2559163.25757381</c:v>
                </c:pt>
                <c:pt idx="722">
                  <c:v>2559152.82956425</c:v>
                </c:pt>
                <c:pt idx="723">
                  <c:v>2559154.63691043</c:v>
                </c:pt>
                <c:pt idx="724">
                  <c:v>2559148.72247073</c:v>
                </c:pt>
                <c:pt idx="725">
                  <c:v>2559153.13559327</c:v>
                </c:pt>
                <c:pt idx="726">
                  <c:v>2559153.11542984</c:v>
                </c:pt>
                <c:pt idx="727">
                  <c:v>2559149.32777293</c:v>
                </c:pt>
                <c:pt idx="728">
                  <c:v>2559151.73113768</c:v>
                </c:pt>
                <c:pt idx="729">
                  <c:v>2559132.04897158</c:v>
                </c:pt>
                <c:pt idx="730">
                  <c:v>2559155.6714255</c:v>
                </c:pt>
                <c:pt idx="731">
                  <c:v>2559145.77072067</c:v>
                </c:pt>
                <c:pt idx="732">
                  <c:v>2559150.65858927</c:v>
                </c:pt>
                <c:pt idx="733">
                  <c:v>2559162.98180541</c:v>
                </c:pt>
                <c:pt idx="734">
                  <c:v>2559153.82719793</c:v>
                </c:pt>
                <c:pt idx="735">
                  <c:v>2559139.46852581</c:v>
                </c:pt>
                <c:pt idx="736">
                  <c:v>2559150.44423577</c:v>
                </c:pt>
                <c:pt idx="737">
                  <c:v>2559145.54059838</c:v>
                </c:pt>
                <c:pt idx="738">
                  <c:v>2559145.57268843</c:v>
                </c:pt>
                <c:pt idx="739">
                  <c:v>2559150.83195377</c:v>
                </c:pt>
                <c:pt idx="740">
                  <c:v>2559150.20575261</c:v>
                </c:pt>
                <c:pt idx="741">
                  <c:v>2559158.44532232</c:v>
                </c:pt>
                <c:pt idx="742">
                  <c:v>2559150.23749894</c:v>
                </c:pt>
                <c:pt idx="743">
                  <c:v>2559170.37475749</c:v>
                </c:pt>
                <c:pt idx="744">
                  <c:v>2559151.76757698</c:v>
                </c:pt>
                <c:pt idx="745">
                  <c:v>2559155.27127358</c:v>
                </c:pt>
                <c:pt idx="746">
                  <c:v>2559154.63665985</c:v>
                </c:pt>
                <c:pt idx="747">
                  <c:v>2559153.21871739</c:v>
                </c:pt>
                <c:pt idx="748">
                  <c:v>2559146.7898514</c:v>
                </c:pt>
                <c:pt idx="749">
                  <c:v>2559166.27485686</c:v>
                </c:pt>
                <c:pt idx="750">
                  <c:v>2559169.40425589</c:v>
                </c:pt>
                <c:pt idx="751">
                  <c:v>2559166.9459602</c:v>
                </c:pt>
                <c:pt idx="752">
                  <c:v>2559161.19088284</c:v>
                </c:pt>
                <c:pt idx="753">
                  <c:v>2559154.29000192</c:v>
                </c:pt>
                <c:pt idx="754">
                  <c:v>2559160.7572279</c:v>
                </c:pt>
                <c:pt idx="755">
                  <c:v>2559166.52987058</c:v>
                </c:pt>
                <c:pt idx="756">
                  <c:v>2559164.6270228</c:v>
                </c:pt>
                <c:pt idx="757">
                  <c:v>2559170.69253596</c:v>
                </c:pt>
                <c:pt idx="758">
                  <c:v>2559162.53897314</c:v>
                </c:pt>
                <c:pt idx="759">
                  <c:v>2559153.73497127</c:v>
                </c:pt>
                <c:pt idx="760">
                  <c:v>2559165.22636754</c:v>
                </c:pt>
                <c:pt idx="761">
                  <c:v>2559159.47002125</c:v>
                </c:pt>
                <c:pt idx="762">
                  <c:v>2559165.98603839</c:v>
                </c:pt>
                <c:pt idx="763">
                  <c:v>2559172.64706184</c:v>
                </c:pt>
                <c:pt idx="764">
                  <c:v>2559168.27623643</c:v>
                </c:pt>
                <c:pt idx="765">
                  <c:v>2559180.71234201</c:v>
                </c:pt>
                <c:pt idx="766">
                  <c:v>2559164.55514337</c:v>
                </c:pt>
                <c:pt idx="767">
                  <c:v>2559159.76070636</c:v>
                </c:pt>
                <c:pt idx="768">
                  <c:v>2559165.52369486</c:v>
                </c:pt>
                <c:pt idx="769">
                  <c:v>2559186.93073334</c:v>
                </c:pt>
                <c:pt idx="770">
                  <c:v>2559163.33481505</c:v>
                </c:pt>
                <c:pt idx="771">
                  <c:v>2559173.30998039</c:v>
                </c:pt>
                <c:pt idx="772">
                  <c:v>2559173.37783953</c:v>
                </c:pt>
                <c:pt idx="773">
                  <c:v>2559173.15928838</c:v>
                </c:pt>
                <c:pt idx="774">
                  <c:v>2559169.54575254</c:v>
                </c:pt>
                <c:pt idx="775">
                  <c:v>2559176.37502406</c:v>
                </c:pt>
                <c:pt idx="776">
                  <c:v>2559170.71006122</c:v>
                </c:pt>
                <c:pt idx="777">
                  <c:v>2559162.29501154</c:v>
                </c:pt>
                <c:pt idx="778">
                  <c:v>2559174.48188066</c:v>
                </c:pt>
                <c:pt idx="779">
                  <c:v>2559173.92550807</c:v>
                </c:pt>
                <c:pt idx="780">
                  <c:v>2559167.84840016</c:v>
                </c:pt>
                <c:pt idx="781">
                  <c:v>2559169.94506366</c:v>
                </c:pt>
                <c:pt idx="782">
                  <c:v>2559169.50092975</c:v>
                </c:pt>
                <c:pt idx="783">
                  <c:v>2559160.58910251</c:v>
                </c:pt>
                <c:pt idx="784">
                  <c:v>2559176.66743295</c:v>
                </c:pt>
                <c:pt idx="785">
                  <c:v>2559173.26235365</c:v>
                </c:pt>
                <c:pt idx="786">
                  <c:v>2559164.96183138</c:v>
                </c:pt>
                <c:pt idx="787">
                  <c:v>2559165.15486881</c:v>
                </c:pt>
                <c:pt idx="788">
                  <c:v>2559170.87050292</c:v>
                </c:pt>
                <c:pt idx="789">
                  <c:v>2559164.18764053</c:v>
                </c:pt>
                <c:pt idx="790">
                  <c:v>2559165.70340481</c:v>
                </c:pt>
                <c:pt idx="791">
                  <c:v>2559164.97505879</c:v>
                </c:pt>
                <c:pt idx="792">
                  <c:v>2559167.38877954</c:v>
                </c:pt>
                <c:pt idx="793">
                  <c:v>2559168.39692456</c:v>
                </c:pt>
                <c:pt idx="794">
                  <c:v>2559168.52443394</c:v>
                </c:pt>
                <c:pt idx="795">
                  <c:v>2559162.61245061</c:v>
                </c:pt>
                <c:pt idx="796">
                  <c:v>2559174.79341431</c:v>
                </c:pt>
                <c:pt idx="797">
                  <c:v>2559174.98551032</c:v>
                </c:pt>
                <c:pt idx="798">
                  <c:v>2559175.82137633</c:v>
                </c:pt>
                <c:pt idx="799">
                  <c:v>2559178.01193953</c:v>
                </c:pt>
                <c:pt idx="800">
                  <c:v>2559171.05424841</c:v>
                </c:pt>
                <c:pt idx="801">
                  <c:v>2559173.68632073</c:v>
                </c:pt>
                <c:pt idx="802">
                  <c:v>2559172.84329641</c:v>
                </c:pt>
                <c:pt idx="803">
                  <c:v>2559170.56418331</c:v>
                </c:pt>
                <c:pt idx="804">
                  <c:v>2559168.85978563</c:v>
                </c:pt>
                <c:pt idx="805">
                  <c:v>2559170.40420496</c:v>
                </c:pt>
                <c:pt idx="806">
                  <c:v>2559161.37587631</c:v>
                </c:pt>
                <c:pt idx="807">
                  <c:v>2559161.17831187</c:v>
                </c:pt>
                <c:pt idx="808">
                  <c:v>2559161.53639269</c:v>
                </c:pt>
                <c:pt idx="809">
                  <c:v>2559160.24722405</c:v>
                </c:pt>
                <c:pt idx="810">
                  <c:v>2559156.86983128</c:v>
                </c:pt>
                <c:pt idx="811">
                  <c:v>2559161.02024757</c:v>
                </c:pt>
                <c:pt idx="812">
                  <c:v>2559155.89085174</c:v>
                </c:pt>
                <c:pt idx="813">
                  <c:v>2559158.78204162</c:v>
                </c:pt>
                <c:pt idx="814">
                  <c:v>2559156.69538909</c:v>
                </c:pt>
                <c:pt idx="815">
                  <c:v>2559162.21577126</c:v>
                </c:pt>
                <c:pt idx="816">
                  <c:v>2559165.71086598</c:v>
                </c:pt>
                <c:pt idx="817">
                  <c:v>2559157.26875266</c:v>
                </c:pt>
                <c:pt idx="818">
                  <c:v>2559164.76886749</c:v>
                </c:pt>
                <c:pt idx="819">
                  <c:v>2559160.6835948</c:v>
                </c:pt>
                <c:pt idx="820">
                  <c:v>2559165.49407168</c:v>
                </c:pt>
                <c:pt idx="821">
                  <c:v>2559161.77508845</c:v>
                </c:pt>
                <c:pt idx="822">
                  <c:v>2559160.95217596</c:v>
                </c:pt>
                <c:pt idx="823">
                  <c:v>2559159.22795633</c:v>
                </c:pt>
                <c:pt idx="824">
                  <c:v>2559166.57847789</c:v>
                </c:pt>
                <c:pt idx="825">
                  <c:v>2559163.72357025</c:v>
                </c:pt>
                <c:pt idx="826">
                  <c:v>2559151.31584137</c:v>
                </c:pt>
                <c:pt idx="827">
                  <c:v>2559163.51716762</c:v>
                </c:pt>
                <c:pt idx="828">
                  <c:v>2559160.05592085</c:v>
                </c:pt>
                <c:pt idx="829">
                  <c:v>2559162.87973366</c:v>
                </c:pt>
                <c:pt idx="830">
                  <c:v>2559167.74104923</c:v>
                </c:pt>
                <c:pt idx="831">
                  <c:v>2559163.12144072</c:v>
                </c:pt>
                <c:pt idx="832">
                  <c:v>2559160.51295294</c:v>
                </c:pt>
                <c:pt idx="833">
                  <c:v>2559159.3539942</c:v>
                </c:pt>
                <c:pt idx="834">
                  <c:v>2559161.59490432</c:v>
                </c:pt>
                <c:pt idx="835">
                  <c:v>2559163.87506537</c:v>
                </c:pt>
                <c:pt idx="836">
                  <c:v>2559163.22178219</c:v>
                </c:pt>
                <c:pt idx="837">
                  <c:v>2559168.50036033</c:v>
                </c:pt>
                <c:pt idx="838">
                  <c:v>2559162.40181663</c:v>
                </c:pt>
                <c:pt idx="839">
                  <c:v>2559165.37560602</c:v>
                </c:pt>
                <c:pt idx="840">
                  <c:v>2559165.74021511</c:v>
                </c:pt>
                <c:pt idx="841">
                  <c:v>2559166.79211356</c:v>
                </c:pt>
                <c:pt idx="842">
                  <c:v>2559164.32360116</c:v>
                </c:pt>
                <c:pt idx="843">
                  <c:v>2559159.79536908</c:v>
                </c:pt>
                <c:pt idx="844">
                  <c:v>2559158.33049691</c:v>
                </c:pt>
                <c:pt idx="845">
                  <c:v>2559159.61191243</c:v>
                </c:pt>
                <c:pt idx="846">
                  <c:v>2559158.67482258</c:v>
                </c:pt>
                <c:pt idx="847">
                  <c:v>2559161.81456065</c:v>
                </c:pt>
                <c:pt idx="848">
                  <c:v>2559160.39975994</c:v>
                </c:pt>
                <c:pt idx="849">
                  <c:v>2559163.9173978</c:v>
                </c:pt>
                <c:pt idx="850">
                  <c:v>2559161.25553387</c:v>
                </c:pt>
                <c:pt idx="851">
                  <c:v>2559164.06189543</c:v>
                </c:pt>
                <c:pt idx="852">
                  <c:v>2559162.70708826</c:v>
                </c:pt>
                <c:pt idx="853">
                  <c:v>2559164.03680169</c:v>
                </c:pt>
                <c:pt idx="854">
                  <c:v>2559164.499028</c:v>
                </c:pt>
                <c:pt idx="855">
                  <c:v>2559163.60760906</c:v>
                </c:pt>
                <c:pt idx="856">
                  <c:v>2559165.37664068</c:v>
                </c:pt>
                <c:pt idx="857">
                  <c:v>2559163.23112916</c:v>
                </c:pt>
                <c:pt idx="858">
                  <c:v>2559166.40811249</c:v>
                </c:pt>
                <c:pt idx="859">
                  <c:v>2559165.1191953</c:v>
                </c:pt>
                <c:pt idx="860">
                  <c:v>2559167.06488989</c:v>
                </c:pt>
                <c:pt idx="861">
                  <c:v>2559165.50447734</c:v>
                </c:pt>
                <c:pt idx="862">
                  <c:v>2559165.17829531</c:v>
                </c:pt>
                <c:pt idx="863">
                  <c:v>2559167.29253886</c:v>
                </c:pt>
                <c:pt idx="864">
                  <c:v>2559169.72911171</c:v>
                </c:pt>
                <c:pt idx="865">
                  <c:v>2559168.1337204</c:v>
                </c:pt>
                <c:pt idx="866">
                  <c:v>2559167.16809584</c:v>
                </c:pt>
                <c:pt idx="867">
                  <c:v>2559165.11757029</c:v>
                </c:pt>
                <c:pt idx="868">
                  <c:v>2559170.06333725</c:v>
                </c:pt>
                <c:pt idx="869">
                  <c:v>2559168.77969042</c:v>
                </c:pt>
                <c:pt idx="870">
                  <c:v>2559170.28430638</c:v>
                </c:pt>
                <c:pt idx="871">
                  <c:v>2559168.08657244</c:v>
                </c:pt>
                <c:pt idx="872">
                  <c:v>2559167.78928443</c:v>
                </c:pt>
                <c:pt idx="873">
                  <c:v>2559165.10742864</c:v>
                </c:pt>
                <c:pt idx="874">
                  <c:v>2559171.23312104</c:v>
                </c:pt>
                <c:pt idx="875">
                  <c:v>2559168.56643838</c:v>
                </c:pt>
                <c:pt idx="876">
                  <c:v>2559166.96078309</c:v>
                </c:pt>
                <c:pt idx="877">
                  <c:v>2559166.65761063</c:v>
                </c:pt>
                <c:pt idx="878">
                  <c:v>2559165.8812117</c:v>
                </c:pt>
                <c:pt idx="879">
                  <c:v>2559167.71539883</c:v>
                </c:pt>
                <c:pt idx="880">
                  <c:v>2559167.36821463</c:v>
                </c:pt>
                <c:pt idx="881">
                  <c:v>2559166.01254632</c:v>
                </c:pt>
                <c:pt idx="882">
                  <c:v>2559165.70100907</c:v>
                </c:pt>
                <c:pt idx="883">
                  <c:v>2559167.34717014</c:v>
                </c:pt>
                <c:pt idx="884">
                  <c:v>2559166.22630238</c:v>
                </c:pt>
                <c:pt idx="885">
                  <c:v>2559165.60139172</c:v>
                </c:pt>
                <c:pt idx="886">
                  <c:v>2559166.21077213</c:v>
                </c:pt>
                <c:pt idx="887">
                  <c:v>2559166.34383567</c:v>
                </c:pt>
                <c:pt idx="888">
                  <c:v>2559166.09454645</c:v>
                </c:pt>
                <c:pt idx="889">
                  <c:v>2559166.33709599</c:v>
                </c:pt>
                <c:pt idx="890">
                  <c:v>2559166.77689984</c:v>
                </c:pt>
                <c:pt idx="891">
                  <c:v>2559165.06088662</c:v>
                </c:pt>
                <c:pt idx="892">
                  <c:v>2559165.50298236</c:v>
                </c:pt>
                <c:pt idx="893">
                  <c:v>2559166.00993682</c:v>
                </c:pt>
                <c:pt idx="894">
                  <c:v>2559165.8358497</c:v>
                </c:pt>
                <c:pt idx="895">
                  <c:v>2559165.1380101</c:v>
                </c:pt>
                <c:pt idx="896">
                  <c:v>2559165.76896725</c:v>
                </c:pt>
                <c:pt idx="897">
                  <c:v>2559166.38904534</c:v>
                </c:pt>
                <c:pt idx="898">
                  <c:v>2559167.20811368</c:v>
                </c:pt>
                <c:pt idx="899">
                  <c:v>2559166.74308057</c:v>
                </c:pt>
                <c:pt idx="900">
                  <c:v>2559166.16870779</c:v>
                </c:pt>
                <c:pt idx="901">
                  <c:v>2559167.8908223</c:v>
                </c:pt>
                <c:pt idx="902">
                  <c:v>2559166.93983325</c:v>
                </c:pt>
                <c:pt idx="903">
                  <c:v>2559167.49788554</c:v>
                </c:pt>
                <c:pt idx="904">
                  <c:v>2559167.83551686</c:v>
                </c:pt>
                <c:pt idx="905">
                  <c:v>2559165.65433271</c:v>
                </c:pt>
                <c:pt idx="906">
                  <c:v>2559166.39699735</c:v>
                </c:pt>
                <c:pt idx="907">
                  <c:v>2559164.27493951</c:v>
                </c:pt>
                <c:pt idx="908">
                  <c:v>2559163.47855734</c:v>
                </c:pt>
                <c:pt idx="909">
                  <c:v>2559164.40912311</c:v>
                </c:pt>
                <c:pt idx="910">
                  <c:v>2559163.98461868</c:v>
                </c:pt>
                <c:pt idx="911">
                  <c:v>2559165.34877087</c:v>
                </c:pt>
                <c:pt idx="912">
                  <c:v>2559164.69000094</c:v>
                </c:pt>
                <c:pt idx="913">
                  <c:v>2559165.43399999</c:v>
                </c:pt>
                <c:pt idx="914">
                  <c:v>2559165.70388684</c:v>
                </c:pt>
                <c:pt idx="915">
                  <c:v>2559165.50049763</c:v>
                </c:pt>
                <c:pt idx="916">
                  <c:v>2559165.24991801</c:v>
                </c:pt>
                <c:pt idx="917">
                  <c:v>2559164.92606631</c:v>
                </c:pt>
                <c:pt idx="918">
                  <c:v>2559165.13643479</c:v>
                </c:pt>
                <c:pt idx="919">
                  <c:v>2559166.63591508</c:v>
                </c:pt>
                <c:pt idx="920">
                  <c:v>2559165.26047842</c:v>
                </c:pt>
                <c:pt idx="921">
                  <c:v>2559166.26914635</c:v>
                </c:pt>
                <c:pt idx="922">
                  <c:v>2559166.0346023</c:v>
                </c:pt>
                <c:pt idx="923">
                  <c:v>2559165.65877561</c:v>
                </c:pt>
                <c:pt idx="924">
                  <c:v>2559165.17393214</c:v>
                </c:pt>
                <c:pt idx="925">
                  <c:v>2559165.74836454</c:v>
                </c:pt>
                <c:pt idx="926">
                  <c:v>2559166.45622615</c:v>
                </c:pt>
                <c:pt idx="927">
                  <c:v>2559164.69948213</c:v>
                </c:pt>
                <c:pt idx="928">
                  <c:v>2559166.61130376</c:v>
                </c:pt>
                <c:pt idx="929">
                  <c:v>2559165.50373127</c:v>
                </c:pt>
                <c:pt idx="930">
                  <c:v>2559165.5753181</c:v>
                </c:pt>
                <c:pt idx="931">
                  <c:v>2559166.32456531</c:v>
                </c:pt>
                <c:pt idx="932">
                  <c:v>2559164.80112251</c:v>
                </c:pt>
                <c:pt idx="933">
                  <c:v>2559166.27942483</c:v>
                </c:pt>
                <c:pt idx="934">
                  <c:v>2559165.19558467</c:v>
                </c:pt>
                <c:pt idx="935">
                  <c:v>2559164.52601734</c:v>
                </c:pt>
                <c:pt idx="936">
                  <c:v>2559163.42591714</c:v>
                </c:pt>
                <c:pt idx="937">
                  <c:v>2559164.61307169</c:v>
                </c:pt>
                <c:pt idx="938">
                  <c:v>2559164.03162287</c:v>
                </c:pt>
                <c:pt idx="939">
                  <c:v>2559165.12240658</c:v>
                </c:pt>
                <c:pt idx="940">
                  <c:v>2559164.41681359</c:v>
                </c:pt>
                <c:pt idx="941">
                  <c:v>2559164.93040851</c:v>
                </c:pt>
                <c:pt idx="942">
                  <c:v>2559165.54279269</c:v>
                </c:pt>
                <c:pt idx="943">
                  <c:v>2559164.83927741</c:v>
                </c:pt>
                <c:pt idx="944">
                  <c:v>2559164.99413547</c:v>
                </c:pt>
                <c:pt idx="945">
                  <c:v>2559165.00309098</c:v>
                </c:pt>
                <c:pt idx="946">
                  <c:v>2559165.50237144</c:v>
                </c:pt>
                <c:pt idx="947">
                  <c:v>2559165.11398833</c:v>
                </c:pt>
                <c:pt idx="948">
                  <c:v>2559165.47065407</c:v>
                </c:pt>
                <c:pt idx="949">
                  <c:v>2559164.81221482</c:v>
                </c:pt>
                <c:pt idx="950">
                  <c:v>2559165.28227369</c:v>
                </c:pt>
                <c:pt idx="951">
                  <c:v>2559164.81434366</c:v>
                </c:pt>
                <c:pt idx="952">
                  <c:v>2559164.44823432</c:v>
                </c:pt>
                <c:pt idx="953">
                  <c:v>2559164.69565024</c:v>
                </c:pt>
                <c:pt idx="954">
                  <c:v>2559164.61368229</c:v>
                </c:pt>
                <c:pt idx="955">
                  <c:v>2559164.62765196</c:v>
                </c:pt>
                <c:pt idx="956">
                  <c:v>2559164.28477292</c:v>
                </c:pt>
                <c:pt idx="957">
                  <c:v>2559164.2128533</c:v>
                </c:pt>
                <c:pt idx="958">
                  <c:v>2559164.43516963</c:v>
                </c:pt>
                <c:pt idx="959">
                  <c:v>2559164.58196423</c:v>
                </c:pt>
                <c:pt idx="960">
                  <c:v>2559164.63176073</c:v>
                </c:pt>
                <c:pt idx="961">
                  <c:v>2559164.28207747</c:v>
                </c:pt>
                <c:pt idx="962">
                  <c:v>2559165.15334599</c:v>
                </c:pt>
                <c:pt idx="963">
                  <c:v>2559165.2067279</c:v>
                </c:pt>
                <c:pt idx="964">
                  <c:v>2559165.19609386</c:v>
                </c:pt>
                <c:pt idx="965">
                  <c:v>2559164.7395695</c:v>
                </c:pt>
                <c:pt idx="966">
                  <c:v>2559165.32720932</c:v>
                </c:pt>
                <c:pt idx="967">
                  <c:v>2559165.85549032</c:v>
                </c:pt>
                <c:pt idx="968">
                  <c:v>2559166.46686453</c:v>
                </c:pt>
                <c:pt idx="969">
                  <c:v>2559165.88127545</c:v>
                </c:pt>
                <c:pt idx="970">
                  <c:v>2559164.55021602</c:v>
                </c:pt>
                <c:pt idx="971">
                  <c:v>2559165.97403697</c:v>
                </c:pt>
                <c:pt idx="972">
                  <c:v>2559166.72777395</c:v>
                </c:pt>
                <c:pt idx="973">
                  <c:v>2559165.48756376</c:v>
                </c:pt>
                <c:pt idx="974">
                  <c:v>2559166.24297267</c:v>
                </c:pt>
                <c:pt idx="975">
                  <c:v>2559165.9964058</c:v>
                </c:pt>
                <c:pt idx="976">
                  <c:v>2559166.30290602</c:v>
                </c:pt>
                <c:pt idx="977">
                  <c:v>2559165.49979649</c:v>
                </c:pt>
                <c:pt idx="978">
                  <c:v>2559165.81255514</c:v>
                </c:pt>
                <c:pt idx="979">
                  <c:v>2559165.84617066</c:v>
                </c:pt>
                <c:pt idx="980">
                  <c:v>2559166.33845389</c:v>
                </c:pt>
                <c:pt idx="981">
                  <c:v>2559166.02438032</c:v>
                </c:pt>
                <c:pt idx="982">
                  <c:v>2559166.2580255</c:v>
                </c:pt>
                <c:pt idx="983">
                  <c:v>2559165.98542478</c:v>
                </c:pt>
                <c:pt idx="984">
                  <c:v>2559165.75082636</c:v>
                </c:pt>
                <c:pt idx="985">
                  <c:v>2559166.05027563</c:v>
                </c:pt>
                <c:pt idx="986">
                  <c:v>2559166.4921122</c:v>
                </c:pt>
                <c:pt idx="987">
                  <c:v>2559165.87204964</c:v>
                </c:pt>
                <c:pt idx="988">
                  <c:v>2559165.96878163</c:v>
                </c:pt>
                <c:pt idx="989">
                  <c:v>2559165.98145967</c:v>
                </c:pt>
                <c:pt idx="990">
                  <c:v>2559165.83904426</c:v>
                </c:pt>
                <c:pt idx="991">
                  <c:v>2559165.83197575</c:v>
                </c:pt>
                <c:pt idx="992">
                  <c:v>2559165.31038545</c:v>
                </c:pt>
                <c:pt idx="993">
                  <c:v>2559165.97104522</c:v>
                </c:pt>
                <c:pt idx="994">
                  <c:v>2559165.45175273</c:v>
                </c:pt>
                <c:pt idx="995">
                  <c:v>2559165.93912546</c:v>
                </c:pt>
                <c:pt idx="996">
                  <c:v>2559166.96707983</c:v>
                </c:pt>
                <c:pt idx="997">
                  <c:v>2559166.4483054</c:v>
                </c:pt>
                <c:pt idx="998">
                  <c:v>2559166.11875387</c:v>
                </c:pt>
                <c:pt idx="999">
                  <c:v>2559165.37408375</c:v>
                </c:pt>
                <c:pt idx="1000">
                  <c:v>2559165.89938773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2770805.40575157</c:v>
                </c:pt>
                <c:pt idx="1">
                  <c:v>2770805.40575157</c:v>
                </c:pt>
                <c:pt idx="2">
                  <c:v>2770805.40575157</c:v>
                </c:pt>
                <c:pt idx="3">
                  <c:v>2770805.40575157</c:v>
                </c:pt>
                <c:pt idx="4">
                  <c:v>2770805.40575157</c:v>
                </c:pt>
                <c:pt idx="5">
                  <c:v>2770805.40575157</c:v>
                </c:pt>
                <c:pt idx="6">
                  <c:v>2770805.40575157</c:v>
                </c:pt>
                <c:pt idx="7">
                  <c:v>2770805.40575157</c:v>
                </c:pt>
                <c:pt idx="8">
                  <c:v>2770805.40575157</c:v>
                </c:pt>
                <c:pt idx="9">
                  <c:v>2770805.40575157</c:v>
                </c:pt>
                <c:pt idx="10">
                  <c:v>2770805.40575157</c:v>
                </c:pt>
                <c:pt idx="11">
                  <c:v>2770805.40575157</c:v>
                </c:pt>
                <c:pt idx="12">
                  <c:v>2770805.40575157</c:v>
                </c:pt>
                <c:pt idx="13">
                  <c:v>2770805.40575157</c:v>
                </c:pt>
                <c:pt idx="14">
                  <c:v>2770805.40575157</c:v>
                </c:pt>
                <c:pt idx="15">
                  <c:v>2770805.40575157</c:v>
                </c:pt>
                <c:pt idx="16">
                  <c:v>2770805.40575157</c:v>
                </c:pt>
                <c:pt idx="17">
                  <c:v>2770805.40575157</c:v>
                </c:pt>
                <c:pt idx="18">
                  <c:v>2770805.40575157</c:v>
                </c:pt>
                <c:pt idx="19">
                  <c:v>2770805.40575157</c:v>
                </c:pt>
                <c:pt idx="20">
                  <c:v>2770805.40575157</c:v>
                </c:pt>
                <c:pt idx="21">
                  <c:v>2770805.40575157</c:v>
                </c:pt>
                <c:pt idx="22">
                  <c:v>2770805.40575157</c:v>
                </c:pt>
                <c:pt idx="23">
                  <c:v>2770805.40575157</c:v>
                </c:pt>
                <c:pt idx="24">
                  <c:v>2770805.40575157</c:v>
                </c:pt>
                <c:pt idx="25">
                  <c:v>2770805.40575157</c:v>
                </c:pt>
                <c:pt idx="26">
                  <c:v>2770805.40575157</c:v>
                </c:pt>
                <c:pt idx="27">
                  <c:v>2770805.40575157</c:v>
                </c:pt>
                <c:pt idx="28">
                  <c:v>2770805.40575157</c:v>
                </c:pt>
                <c:pt idx="29">
                  <c:v>2770805.40575157</c:v>
                </c:pt>
                <c:pt idx="30">
                  <c:v>2770805.40575157</c:v>
                </c:pt>
                <c:pt idx="31">
                  <c:v>2770805.40575157</c:v>
                </c:pt>
                <c:pt idx="32">
                  <c:v>2770805.40575157</c:v>
                </c:pt>
                <c:pt idx="33">
                  <c:v>2770805.40575157</c:v>
                </c:pt>
                <c:pt idx="34">
                  <c:v>2770805.40575157</c:v>
                </c:pt>
                <c:pt idx="35">
                  <c:v>2770805.40575157</c:v>
                </c:pt>
                <c:pt idx="36">
                  <c:v>2770805.40575157</c:v>
                </c:pt>
                <c:pt idx="37">
                  <c:v>2770805.40575157</c:v>
                </c:pt>
                <c:pt idx="38">
                  <c:v>2770805.40575157</c:v>
                </c:pt>
                <c:pt idx="39">
                  <c:v>2770805.40575157</c:v>
                </c:pt>
                <c:pt idx="40">
                  <c:v>2770805.40575157</c:v>
                </c:pt>
                <c:pt idx="41">
                  <c:v>2770805.40575157</c:v>
                </c:pt>
                <c:pt idx="42">
                  <c:v>2770805.40575157</c:v>
                </c:pt>
                <c:pt idx="43">
                  <c:v>2770805.40575157</c:v>
                </c:pt>
                <c:pt idx="44">
                  <c:v>2770805.40575157</c:v>
                </c:pt>
                <c:pt idx="45">
                  <c:v>2770805.40575157</c:v>
                </c:pt>
                <c:pt idx="46">
                  <c:v>2770805.40575157</c:v>
                </c:pt>
                <c:pt idx="47">
                  <c:v>2770805.40575157</c:v>
                </c:pt>
                <c:pt idx="48">
                  <c:v>2770805.40575157</c:v>
                </c:pt>
                <c:pt idx="49">
                  <c:v>2770805.40575157</c:v>
                </c:pt>
                <c:pt idx="50">
                  <c:v>2770805.40575157</c:v>
                </c:pt>
                <c:pt idx="51">
                  <c:v>2770805.40575157</c:v>
                </c:pt>
                <c:pt idx="52">
                  <c:v>2770805.40575157</c:v>
                </c:pt>
                <c:pt idx="53">
                  <c:v>2770805.40575157</c:v>
                </c:pt>
                <c:pt idx="54">
                  <c:v>2770805.40575157</c:v>
                </c:pt>
                <c:pt idx="55">
                  <c:v>2770805.40575157</c:v>
                </c:pt>
                <c:pt idx="56">
                  <c:v>2770805.40575157</c:v>
                </c:pt>
                <c:pt idx="57">
                  <c:v>2770805.40575157</c:v>
                </c:pt>
                <c:pt idx="58">
                  <c:v>2770805.40575157</c:v>
                </c:pt>
                <c:pt idx="59">
                  <c:v>2770805.40575157</c:v>
                </c:pt>
                <c:pt idx="60">
                  <c:v>2770805.40575157</c:v>
                </c:pt>
                <c:pt idx="61">
                  <c:v>2770805.40575157</c:v>
                </c:pt>
                <c:pt idx="62">
                  <c:v>2770805.40575157</c:v>
                </c:pt>
                <c:pt idx="63">
                  <c:v>2770805.40575157</c:v>
                </c:pt>
                <c:pt idx="64">
                  <c:v>2770805.40575157</c:v>
                </c:pt>
                <c:pt idx="65">
                  <c:v>2770805.40575157</c:v>
                </c:pt>
                <c:pt idx="66">
                  <c:v>2770805.40575157</c:v>
                </c:pt>
                <c:pt idx="67">
                  <c:v>2770805.40575157</c:v>
                </c:pt>
                <c:pt idx="68">
                  <c:v>2770805.40575157</c:v>
                </c:pt>
                <c:pt idx="69">
                  <c:v>2770805.40575157</c:v>
                </c:pt>
                <c:pt idx="70">
                  <c:v>2770805.40575157</c:v>
                </c:pt>
                <c:pt idx="71">
                  <c:v>2770805.40575157</c:v>
                </c:pt>
                <c:pt idx="72">
                  <c:v>2770805.40575157</c:v>
                </c:pt>
                <c:pt idx="73">
                  <c:v>2770805.40575157</c:v>
                </c:pt>
                <c:pt idx="74">
                  <c:v>2770805.40575157</c:v>
                </c:pt>
                <c:pt idx="75">
                  <c:v>2770805.40575157</c:v>
                </c:pt>
                <c:pt idx="76">
                  <c:v>2770805.40575157</c:v>
                </c:pt>
                <c:pt idx="77">
                  <c:v>2770805.40575157</c:v>
                </c:pt>
                <c:pt idx="78">
                  <c:v>2770805.40575157</c:v>
                </c:pt>
                <c:pt idx="79">
                  <c:v>2770805.40575157</c:v>
                </c:pt>
                <c:pt idx="80">
                  <c:v>2770805.40575157</c:v>
                </c:pt>
                <c:pt idx="81">
                  <c:v>2770805.40575157</c:v>
                </c:pt>
                <c:pt idx="82">
                  <c:v>2770805.40575157</c:v>
                </c:pt>
                <c:pt idx="83">
                  <c:v>2770805.40575157</c:v>
                </c:pt>
                <c:pt idx="84">
                  <c:v>2770805.40575157</c:v>
                </c:pt>
                <c:pt idx="85">
                  <c:v>2770805.40575157</c:v>
                </c:pt>
                <c:pt idx="86">
                  <c:v>2770805.40575157</c:v>
                </c:pt>
                <c:pt idx="87">
                  <c:v>2770805.40575157</c:v>
                </c:pt>
                <c:pt idx="88">
                  <c:v>2770805.40575157</c:v>
                </c:pt>
                <c:pt idx="89">
                  <c:v>2770805.40575157</c:v>
                </c:pt>
                <c:pt idx="90">
                  <c:v>2770805.40575157</c:v>
                </c:pt>
                <c:pt idx="91">
                  <c:v>2770805.40575157</c:v>
                </c:pt>
                <c:pt idx="92">
                  <c:v>2770805.40575157</c:v>
                </c:pt>
                <c:pt idx="93">
                  <c:v>2770805.40575157</c:v>
                </c:pt>
                <c:pt idx="94">
                  <c:v>2770805.40575157</c:v>
                </c:pt>
                <c:pt idx="95">
                  <c:v>2770805.40575157</c:v>
                </c:pt>
                <c:pt idx="96">
                  <c:v>2770805.40575157</c:v>
                </c:pt>
                <c:pt idx="97">
                  <c:v>2770805.40575157</c:v>
                </c:pt>
                <c:pt idx="98">
                  <c:v>2770805.40575157</c:v>
                </c:pt>
                <c:pt idx="99">
                  <c:v>2770805.40575157</c:v>
                </c:pt>
                <c:pt idx="100">
                  <c:v>2770805.40575157</c:v>
                </c:pt>
                <c:pt idx="101">
                  <c:v>2770805.40575157</c:v>
                </c:pt>
                <c:pt idx="102">
                  <c:v>2770805.40575157</c:v>
                </c:pt>
                <c:pt idx="103">
                  <c:v>2770805.40575157</c:v>
                </c:pt>
                <c:pt idx="104">
                  <c:v>2770805.40575157</c:v>
                </c:pt>
                <c:pt idx="105">
                  <c:v>2770805.40575157</c:v>
                </c:pt>
                <c:pt idx="106">
                  <c:v>2770805.40575157</c:v>
                </c:pt>
                <c:pt idx="107">
                  <c:v>2770805.40575157</c:v>
                </c:pt>
                <c:pt idx="108">
                  <c:v>2770805.40575157</c:v>
                </c:pt>
                <c:pt idx="109">
                  <c:v>2770805.40575157</c:v>
                </c:pt>
                <c:pt idx="110">
                  <c:v>2770805.40575157</c:v>
                </c:pt>
                <c:pt idx="111">
                  <c:v>2770805.40575157</c:v>
                </c:pt>
                <c:pt idx="112">
                  <c:v>2770805.40575157</c:v>
                </c:pt>
                <c:pt idx="113">
                  <c:v>2770805.40575157</c:v>
                </c:pt>
                <c:pt idx="114">
                  <c:v>2770805.40575157</c:v>
                </c:pt>
                <c:pt idx="115">
                  <c:v>2770805.40575157</c:v>
                </c:pt>
                <c:pt idx="116">
                  <c:v>2770805.40575157</c:v>
                </c:pt>
                <c:pt idx="117">
                  <c:v>2770805.40575157</c:v>
                </c:pt>
                <c:pt idx="118">
                  <c:v>2770805.40575157</c:v>
                </c:pt>
                <c:pt idx="119">
                  <c:v>2770805.40575157</c:v>
                </c:pt>
                <c:pt idx="120">
                  <c:v>2770805.40575157</c:v>
                </c:pt>
                <c:pt idx="121">
                  <c:v>2770805.40575157</c:v>
                </c:pt>
                <c:pt idx="122">
                  <c:v>2770805.40575157</c:v>
                </c:pt>
                <c:pt idx="123">
                  <c:v>2770805.40575157</c:v>
                </c:pt>
                <c:pt idx="124">
                  <c:v>2770805.40575157</c:v>
                </c:pt>
                <c:pt idx="125">
                  <c:v>2770805.40575157</c:v>
                </c:pt>
                <c:pt idx="126">
                  <c:v>2770805.40575157</c:v>
                </c:pt>
                <c:pt idx="127">
                  <c:v>2770805.40575157</c:v>
                </c:pt>
                <c:pt idx="128">
                  <c:v>2770805.40575157</c:v>
                </c:pt>
                <c:pt idx="129">
                  <c:v>2770805.40575157</c:v>
                </c:pt>
                <c:pt idx="130">
                  <c:v>2770805.40575157</c:v>
                </c:pt>
                <c:pt idx="131">
                  <c:v>2770805.40575157</c:v>
                </c:pt>
                <c:pt idx="132">
                  <c:v>2770805.40575157</c:v>
                </c:pt>
                <c:pt idx="133">
                  <c:v>2770805.40575157</c:v>
                </c:pt>
                <c:pt idx="134">
                  <c:v>2770805.40575157</c:v>
                </c:pt>
                <c:pt idx="135">
                  <c:v>2770805.40575157</c:v>
                </c:pt>
                <c:pt idx="136">
                  <c:v>2770805.40575157</c:v>
                </c:pt>
                <c:pt idx="137">
                  <c:v>2770805.40575157</c:v>
                </c:pt>
                <c:pt idx="138">
                  <c:v>2770805.40575157</c:v>
                </c:pt>
                <c:pt idx="139">
                  <c:v>2770805.40575157</c:v>
                </c:pt>
                <c:pt idx="140">
                  <c:v>2770805.40575157</c:v>
                </c:pt>
                <c:pt idx="141">
                  <c:v>2770805.40575157</c:v>
                </c:pt>
                <c:pt idx="142">
                  <c:v>2770805.40575157</c:v>
                </c:pt>
                <c:pt idx="143">
                  <c:v>2770805.40575157</c:v>
                </c:pt>
                <c:pt idx="144">
                  <c:v>2770805.40575157</c:v>
                </c:pt>
                <c:pt idx="145">
                  <c:v>2770805.40575157</c:v>
                </c:pt>
                <c:pt idx="146">
                  <c:v>2770805.40575157</c:v>
                </c:pt>
                <c:pt idx="147">
                  <c:v>2770805.40575157</c:v>
                </c:pt>
                <c:pt idx="148">
                  <c:v>2770805.40575157</c:v>
                </c:pt>
                <c:pt idx="149">
                  <c:v>2770805.40575157</c:v>
                </c:pt>
                <c:pt idx="150">
                  <c:v>2770805.40575157</c:v>
                </c:pt>
                <c:pt idx="151">
                  <c:v>2770805.40575157</c:v>
                </c:pt>
                <c:pt idx="152">
                  <c:v>2770805.40575157</c:v>
                </c:pt>
                <c:pt idx="153">
                  <c:v>2770805.40575157</c:v>
                </c:pt>
                <c:pt idx="154">
                  <c:v>2770805.40575157</c:v>
                </c:pt>
                <c:pt idx="155">
                  <c:v>2770805.40575157</c:v>
                </c:pt>
                <c:pt idx="156">
                  <c:v>2770805.40575157</c:v>
                </c:pt>
                <c:pt idx="157">
                  <c:v>2770805.40575157</c:v>
                </c:pt>
                <c:pt idx="158">
                  <c:v>2770805.40575157</c:v>
                </c:pt>
                <c:pt idx="159">
                  <c:v>2770805.40575157</c:v>
                </c:pt>
                <c:pt idx="160">
                  <c:v>2770805.40575157</c:v>
                </c:pt>
                <c:pt idx="161">
                  <c:v>2770805.40575157</c:v>
                </c:pt>
                <c:pt idx="162">
                  <c:v>2770805.40575157</c:v>
                </c:pt>
                <c:pt idx="163">
                  <c:v>2770805.40575157</c:v>
                </c:pt>
                <c:pt idx="164">
                  <c:v>2770805.40575157</c:v>
                </c:pt>
                <c:pt idx="165">
                  <c:v>2770805.40575157</c:v>
                </c:pt>
                <c:pt idx="166">
                  <c:v>2770805.40575157</c:v>
                </c:pt>
                <c:pt idx="167">
                  <c:v>2770805.40575157</c:v>
                </c:pt>
                <c:pt idx="168">
                  <c:v>2770805.40575157</c:v>
                </c:pt>
                <c:pt idx="169">
                  <c:v>2770805.40575157</c:v>
                </c:pt>
                <c:pt idx="170">
                  <c:v>2770805.40575157</c:v>
                </c:pt>
                <c:pt idx="171">
                  <c:v>2770805.40575157</c:v>
                </c:pt>
                <c:pt idx="172">
                  <c:v>2770805.40575157</c:v>
                </c:pt>
                <c:pt idx="173">
                  <c:v>2770805.40575157</c:v>
                </c:pt>
                <c:pt idx="174">
                  <c:v>2770805.40575157</c:v>
                </c:pt>
                <c:pt idx="175">
                  <c:v>2770805.40575157</c:v>
                </c:pt>
                <c:pt idx="176">
                  <c:v>2770805.40575157</c:v>
                </c:pt>
                <c:pt idx="177">
                  <c:v>2770805.40575157</c:v>
                </c:pt>
                <c:pt idx="178">
                  <c:v>2770805.40575157</c:v>
                </c:pt>
                <c:pt idx="179">
                  <c:v>2770805.40575157</c:v>
                </c:pt>
                <c:pt idx="180">
                  <c:v>2770805.40575157</c:v>
                </c:pt>
                <c:pt idx="181">
                  <c:v>2770805.40575157</c:v>
                </c:pt>
                <c:pt idx="182">
                  <c:v>2770805.40575157</c:v>
                </c:pt>
                <c:pt idx="183">
                  <c:v>2770805.40575157</c:v>
                </c:pt>
                <c:pt idx="184">
                  <c:v>2770805.40575157</c:v>
                </c:pt>
                <c:pt idx="185">
                  <c:v>2770805.40575157</c:v>
                </c:pt>
                <c:pt idx="186">
                  <c:v>2770805.40575157</c:v>
                </c:pt>
                <c:pt idx="187">
                  <c:v>2770805.40575157</c:v>
                </c:pt>
                <c:pt idx="188">
                  <c:v>2770805.40575157</c:v>
                </c:pt>
                <c:pt idx="189">
                  <c:v>2770805.40575157</c:v>
                </c:pt>
                <c:pt idx="190">
                  <c:v>2770805.40575157</c:v>
                </c:pt>
                <c:pt idx="191">
                  <c:v>2770805.40575157</c:v>
                </c:pt>
                <c:pt idx="192">
                  <c:v>2770805.40575157</c:v>
                </c:pt>
                <c:pt idx="193">
                  <c:v>2770805.40575157</c:v>
                </c:pt>
                <c:pt idx="194">
                  <c:v>2770805.40575157</c:v>
                </c:pt>
                <c:pt idx="195">
                  <c:v>2770805.40575157</c:v>
                </c:pt>
                <c:pt idx="196">
                  <c:v>2770805.40575157</c:v>
                </c:pt>
                <c:pt idx="197">
                  <c:v>2770805.40575157</c:v>
                </c:pt>
                <c:pt idx="198">
                  <c:v>2770805.40575157</c:v>
                </c:pt>
                <c:pt idx="199">
                  <c:v>2770805.40575157</c:v>
                </c:pt>
                <c:pt idx="200">
                  <c:v>2770805.40575157</c:v>
                </c:pt>
                <c:pt idx="201">
                  <c:v>2770805.40575157</c:v>
                </c:pt>
                <c:pt idx="202">
                  <c:v>2770805.40575157</c:v>
                </c:pt>
                <c:pt idx="203">
                  <c:v>2770805.40575157</c:v>
                </c:pt>
                <c:pt idx="204">
                  <c:v>2770805.40575157</c:v>
                </c:pt>
                <c:pt idx="205">
                  <c:v>2770805.40575157</c:v>
                </c:pt>
                <c:pt idx="206">
                  <c:v>2770805.40575157</c:v>
                </c:pt>
                <c:pt idx="207">
                  <c:v>2770805.40575157</c:v>
                </c:pt>
                <c:pt idx="208">
                  <c:v>2770805.40575157</c:v>
                </c:pt>
                <c:pt idx="209">
                  <c:v>2770805.40575157</c:v>
                </c:pt>
                <c:pt idx="210">
                  <c:v>2770805.40575157</c:v>
                </c:pt>
                <c:pt idx="211">
                  <c:v>2770805.40575157</c:v>
                </c:pt>
                <c:pt idx="212">
                  <c:v>2770805.40575157</c:v>
                </c:pt>
                <c:pt idx="213">
                  <c:v>2770805.40575157</c:v>
                </c:pt>
                <c:pt idx="214">
                  <c:v>2770805.40575157</c:v>
                </c:pt>
                <c:pt idx="215">
                  <c:v>2770805.40575157</c:v>
                </c:pt>
                <c:pt idx="216">
                  <c:v>2770805.40575157</c:v>
                </c:pt>
                <c:pt idx="217">
                  <c:v>2770805.40575157</c:v>
                </c:pt>
                <c:pt idx="218">
                  <c:v>2770805.40575157</c:v>
                </c:pt>
                <c:pt idx="219">
                  <c:v>2770805.40575157</c:v>
                </c:pt>
                <c:pt idx="220">
                  <c:v>2770805.40575157</c:v>
                </c:pt>
                <c:pt idx="221">
                  <c:v>2770805.40575157</c:v>
                </c:pt>
                <c:pt idx="222">
                  <c:v>2770805.40575157</c:v>
                </c:pt>
                <c:pt idx="223">
                  <c:v>2770805.40575157</c:v>
                </c:pt>
                <c:pt idx="224">
                  <c:v>2770805.40575157</c:v>
                </c:pt>
                <c:pt idx="225">
                  <c:v>2770805.40575157</c:v>
                </c:pt>
                <c:pt idx="226">
                  <c:v>2770805.40575157</c:v>
                </c:pt>
                <c:pt idx="227">
                  <c:v>2770805.40575157</c:v>
                </c:pt>
                <c:pt idx="228">
                  <c:v>2770805.40575157</c:v>
                </c:pt>
                <c:pt idx="229">
                  <c:v>2770805.40575157</c:v>
                </c:pt>
                <c:pt idx="230">
                  <c:v>2770805.40575157</c:v>
                </c:pt>
                <c:pt idx="231">
                  <c:v>2770805.40575157</c:v>
                </c:pt>
                <c:pt idx="232">
                  <c:v>2770805.40575157</c:v>
                </c:pt>
                <c:pt idx="233">
                  <c:v>2770805.40575157</c:v>
                </c:pt>
                <c:pt idx="234">
                  <c:v>2770805.40575157</c:v>
                </c:pt>
                <c:pt idx="235">
                  <c:v>2770805.40575157</c:v>
                </c:pt>
                <c:pt idx="236">
                  <c:v>2770805.40575157</c:v>
                </c:pt>
                <c:pt idx="237">
                  <c:v>2770805.40575157</c:v>
                </c:pt>
                <c:pt idx="238">
                  <c:v>2770805.40575157</c:v>
                </c:pt>
                <c:pt idx="239">
                  <c:v>2770805.40575157</c:v>
                </c:pt>
                <c:pt idx="240">
                  <c:v>2770805.40575157</c:v>
                </c:pt>
                <c:pt idx="241">
                  <c:v>2770805.40575157</c:v>
                </c:pt>
                <c:pt idx="242">
                  <c:v>2770805.40575157</c:v>
                </c:pt>
                <c:pt idx="243">
                  <c:v>2770805.40575157</c:v>
                </c:pt>
                <c:pt idx="244">
                  <c:v>2770805.40575157</c:v>
                </c:pt>
                <c:pt idx="245">
                  <c:v>2770805.40575157</c:v>
                </c:pt>
                <c:pt idx="246">
                  <c:v>2770805.40575157</c:v>
                </c:pt>
                <c:pt idx="247">
                  <c:v>2770805.40575157</c:v>
                </c:pt>
                <c:pt idx="248">
                  <c:v>2770805.40575157</c:v>
                </c:pt>
                <c:pt idx="249">
                  <c:v>2770805.40575157</c:v>
                </c:pt>
                <c:pt idx="250">
                  <c:v>2770805.40575157</c:v>
                </c:pt>
                <c:pt idx="251">
                  <c:v>2770805.40575157</c:v>
                </c:pt>
                <c:pt idx="252">
                  <c:v>2770805.40575157</c:v>
                </c:pt>
                <c:pt idx="253">
                  <c:v>2770805.40575157</c:v>
                </c:pt>
                <c:pt idx="254">
                  <c:v>2770805.40575157</c:v>
                </c:pt>
                <c:pt idx="255">
                  <c:v>2770805.40575157</c:v>
                </c:pt>
                <c:pt idx="256">
                  <c:v>2770805.40575157</c:v>
                </c:pt>
                <c:pt idx="257">
                  <c:v>2770805.40575157</c:v>
                </c:pt>
                <c:pt idx="258">
                  <c:v>2770805.40575157</c:v>
                </c:pt>
                <c:pt idx="259">
                  <c:v>2770805.40575157</c:v>
                </c:pt>
                <c:pt idx="260">
                  <c:v>2770805.40575157</c:v>
                </c:pt>
                <c:pt idx="261">
                  <c:v>2770805.40575157</c:v>
                </c:pt>
                <c:pt idx="262">
                  <c:v>2770805.40575157</c:v>
                </c:pt>
                <c:pt idx="263">
                  <c:v>2770805.40575157</c:v>
                </c:pt>
                <c:pt idx="264">
                  <c:v>2770805.40575157</c:v>
                </c:pt>
                <c:pt idx="265">
                  <c:v>2770805.40575157</c:v>
                </c:pt>
                <c:pt idx="266">
                  <c:v>2770805.40575157</c:v>
                </c:pt>
                <c:pt idx="267">
                  <c:v>2770805.40575157</c:v>
                </c:pt>
                <c:pt idx="268">
                  <c:v>2770805.40575157</c:v>
                </c:pt>
                <c:pt idx="269">
                  <c:v>2770805.40575157</c:v>
                </c:pt>
                <c:pt idx="270">
                  <c:v>2770805.40575157</c:v>
                </c:pt>
                <c:pt idx="271">
                  <c:v>2770805.40575157</c:v>
                </c:pt>
                <c:pt idx="272">
                  <c:v>2770805.40575157</c:v>
                </c:pt>
                <c:pt idx="273">
                  <c:v>2770805.40575157</c:v>
                </c:pt>
                <c:pt idx="274">
                  <c:v>2770805.40575157</c:v>
                </c:pt>
                <c:pt idx="275">
                  <c:v>2770805.40575157</c:v>
                </c:pt>
                <c:pt idx="276">
                  <c:v>2770805.40575157</c:v>
                </c:pt>
                <c:pt idx="277">
                  <c:v>2770805.40575157</c:v>
                </c:pt>
                <c:pt idx="278">
                  <c:v>2770805.40575157</c:v>
                </c:pt>
                <c:pt idx="279">
                  <c:v>2770805.40575157</c:v>
                </c:pt>
                <c:pt idx="280">
                  <c:v>2770805.40575157</c:v>
                </c:pt>
                <c:pt idx="281">
                  <c:v>2770805.40575157</c:v>
                </c:pt>
                <c:pt idx="282">
                  <c:v>2770805.40575157</c:v>
                </c:pt>
                <c:pt idx="283">
                  <c:v>2770805.40575157</c:v>
                </c:pt>
                <c:pt idx="284">
                  <c:v>2770805.40575157</c:v>
                </c:pt>
                <c:pt idx="285">
                  <c:v>2770805.40575157</c:v>
                </c:pt>
                <c:pt idx="286">
                  <c:v>2770805.40575157</c:v>
                </c:pt>
                <c:pt idx="287">
                  <c:v>2770805.40575157</c:v>
                </c:pt>
                <c:pt idx="288">
                  <c:v>2770805.40575157</c:v>
                </c:pt>
                <c:pt idx="289">
                  <c:v>2770805.40575157</c:v>
                </c:pt>
                <c:pt idx="290">
                  <c:v>2770805.40575157</c:v>
                </c:pt>
                <c:pt idx="291">
                  <c:v>2770805.40575157</c:v>
                </c:pt>
                <c:pt idx="292">
                  <c:v>2770805.40575157</c:v>
                </c:pt>
                <c:pt idx="293">
                  <c:v>2770805.40575157</c:v>
                </c:pt>
                <c:pt idx="294">
                  <c:v>2770805.40575157</c:v>
                </c:pt>
                <c:pt idx="295">
                  <c:v>2770805.40575157</c:v>
                </c:pt>
                <c:pt idx="296">
                  <c:v>2770805.40575157</c:v>
                </c:pt>
                <c:pt idx="297">
                  <c:v>2770805.40575157</c:v>
                </c:pt>
                <c:pt idx="298">
                  <c:v>2770805.40575157</c:v>
                </c:pt>
                <c:pt idx="299">
                  <c:v>2770805.40575157</c:v>
                </c:pt>
                <c:pt idx="300">
                  <c:v>2770805.40575157</c:v>
                </c:pt>
                <c:pt idx="301">
                  <c:v>2770805.40575157</c:v>
                </c:pt>
                <c:pt idx="302">
                  <c:v>2770805.40575157</c:v>
                </c:pt>
                <c:pt idx="303">
                  <c:v>2770805.40575157</c:v>
                </c:pt>
                <c:pt idx="304">
                  <c:v>2770805.40575157</c:v>
                </c:pt>
                <c:pt idx="305">
                  <c:v>2770805.40575157</c:v>
                </c:pt>
                <c:pt idx="306">
                  <c:v>2770805.40575157</c:v>
                </c:pt>
                <c:pt idx="307">
                  <c:v>2770805.40575157</c:v>
                </c:pt>
                <c:pt idx="308">
                  <c:v>2770805.40575157</c:v>
                </c:pt>
                <c:pt idx="309">
                  <c:v>2770805.40575157</c:v>
                </c:pt>
                <c:pt idx="310">
                  <c:v>2770805.40575157</c:v>
                </c:pt>
                <c:pt idx="311">
                  <c:v>2770805.40575157</c:v>
                </c:pt>
                <c:pt idx="312">
                  <c:v>2770805.40575157</c:v>
                </c:pt>
                <c:pt idx="313">
                  <c:v>2770805.40575157</c:v>
                </c:pt>
                <c:pt idx="314">
                  <c:v>2770805.40575157</c:v>
                </c:pt>
                <c:pt idx="315">
                  <c:v>2770805.40575157</c:v>
                </c:pt>
                <c:pt idx="316">
                  <c:v>2770805.40575157</c:v>
                </c:pt>
                <c:pt idx="317">
                  <c:v>2770805.40575157</c:v>
                </c:pt>
                <c:pt idx="318">
                  <c:v>2770805.40575157</c:v>
                </c:pt>
                <c:pt idx="319">
                  <c:v>2770805.40575157</c:v>
                </c:pt>
                <c:pt idx="320">
                  <c:v>2770805.40575157</c:v>
                </c:pt>
                <c:pt idx="321">
                  <c:v>2770805.40575157</c:v>
                </c:pt>
                <c:pt idx="322">
                  <c:v>2770805.40575157</c:v>
                </c:pt>
                <c:pt idx="323">
                  <c:v>2770805.40575157</c:v>
                </c:pt>
                <c:pt idx="324">
                  <c:v>2770805.40575157</c:v>
                </c:pt>
                <c:pt idx="325">
                  <c:v>2770805.40575157</c:v>
                </c:pt>
                <c:pt idx="326">
                  <c:v>2770805.40575157</c:v>
                </c:pt>
                <c:pt idx="327">
                  <c:v>2770805.40575157</c:v>
                </c:pt>
                <c:pt idx="328">
                  <c:v>2770805.40575157</c:v>
                </c:pt>
                <c:pt idx="329">
                  <c:v>2770805.40575157</c:v>
                </c:pt>
                <c:pt idx="330">
                  <c:v>2770805.40575157</c:v>
                </c:pt>
                <c:pt idx="331">
                  <c:v>2770805.40575157</c:v>
                </c:pt>
                <c:pt idx="332">
                  <c:v>2770805.40575157</c:v>
                </c:pt>
                <c:pt idx="333">
                  <c:v>2770805.40575157</c:v>
                </c:pt>
                <c:pt idx="334">
                  <c:v>2770805.40575157</c:v>
                </c:pt>
                <c:pt idx="335">
                  <c:v>2770805.40575157</c:v>
                </c:pt>
                <c:pt idx="336">
                  <c:v>2770805.40575157</c:v>
                </c:pt>
                <c:pt idx="337">
                  <c:v>2770805.40575157</c:v>
                </c:pt>
                <c:pt idx="338">
                  <c:v>2770805.40575157</c:v>
                </c:pt>
                <c:pt idx="339">
                  <c:v>2770805.40575157</c:v>
                </c:pt>
                <c:pt idx="340">
                  <c:v>2770805.40575157</c:v>
                </c:pt>
                <c:pt idx="341">
                  <c:v>2770805.40575157</c:v>
                </c:pt>
                <c:pt idx="342">
                  <c:v>2770805.40575157</c:v>
                </c:pt>
                <c:pt idx="343">
                  <c:v>2770805.40575157</c:v>
                </c:pt>
                <c:pt idx="344">
                  <c:v>2770805.40575157</c:v>
                </c:pt>
                <c:pt idx="345">
                  <c:v>2770805.40575157</c:v>
                </c:pt>
                <c:pt idx="346">
                  <c:v>2770805.40575157</c:v>
                </c:pt>
                <c:pt idx="347">
                  <c:v>2770805.40575157</c:v>
                </c:pt>
                <c:pt idx="348">
                  <c:v>2770805.40575157</c:v>
                </c:pt>
                <c:pt idx="349">
                  <c:v>2770805.40575157</c:v>
                </c:pt>
                <c:pt idx="350">
                  <c:v>2770805.40575157</c:v>
                </c:pt>
                <c:pt idx="351">
                  <c:v>2770805.40575157</c:v>
                </c:pt>
                <c:pt idx="352">
                  <c:v>2770805.40575157</c:v>
                </c:pt>
                <c:pt idx="353">
                  <c:v>2770805.40575157</c:v>
                </c:pt>
                <c:pt idx="354">
                  <c:v>2770805.40575157</c:v>
                </c:pt>
                <c:pt idx="355">
                  <c:v>2770805.40575157</c:v>
                </c:pt>
                <c:pt idx="356">
                  <c:v>2770805.40575157</c:v>
                </c:pt>
                <c:pt idx="357">
                  <c:v>2770805.40575157</c:v>
                </c:pt>
                <c:pt idx="358">
                  <c:v>2770805.40575157</c:v>
                </c:pt>
                <c:pt idx="359">
                  <c:v>2770805.40575157</c:v>
                </c:pt>
                <c:pt idx="360">
                  <c:v>2770805.40575157</c:v>
                </c:pt>
                <c:pt idx="361">
                  <c:v>2770805.40575157</c:v>
                </c:pt>
                <c:pt idx="362">
                  <c:v>2770805.40575157</c:v>
                </c:pt>
                <c:pt idx="363">
                  <c:v>2770805.40575157</c:v>
                </c:pt>
                <c:pt idx="364">
                  <c:v>2770805.40575157</c:v>
                </c:pt>
                <c:pt idx="365">
                  <c:v>2770805.40575157</c:v>
                </c:pt>
                <c:pt idx="366">
                  <c:v>2770805.40575157</c:v>
                </c:pt>
                <c:pt idx="367">
                  <c:v>2770805.40575157</c:v>
                </c:pt>
                <c:pt idx="368">
                  <c:v>2770805.40575157</c:v>
                </c:pt>
                <c:pt idx="369">
                  <c:v>2770805.40575157</c:v>
                </c:pt>
                <c:pt idx="370">
                  <c:v>2770805.40575157</c:v>
                </c:pt>
                <c:pt idx="371">
                  <c:v>2770805.40575157</c:v>
                </c:pt>
                <c:pt idx="372">
                  <c:v>2770805.40575157</c:v>
                </c:pt>
                <c:pt idx="373">
                  <c:v>2770805.40575157</c:v>
                </c:pt>
                <c:pt idx="374">
                  <c:v>2770805.40575157</c:v>
                </c:pt>
                <c:pt idx="375">
                  <c:v>2770805.40575157</c:v>
                </c:pt>
                <c:pt idx="376">
                  <c:v>2770805.40575157</c:v>
                </c:pt>
                <c:pt idx="377">
                  <c:v>2770805.40575157</c:v>
                </c:pt>
                <c:pt idx="378">
                  <c:v>2770805.40575157</c:v>
                </c:pt>
                <c:pt idx="379">
                  <c:v>2770805.40575157</c:v>
                </c:pt>
                <c:pt idx="380">
                  <c:v>2770805.40575157</c:v>
                </c:pt>
                <c:pt idx="381">
                  <c:v>2770805.40575157</c:v>
                </c:pt>
                <c:pt idx="382">
                  <c:v>2770805.40575157</c:v>
                </c:pt>
                <c:pt idx="383">
                  <c:v>2770805.40575157</c:v>
                </c:pt>
                <c:pt idx="384">
                  <c:v>2770805.40575157</c:v>
                </c:pt>
                <c:pt idx="385">
                  <c:v>2770805.40575157</c:v>
                </c:pt>
                <c:pt idx="386">
                  <c:v>2770805.40575157</c:v>
                </c:pt>
                <c:pt idx="387">
                  <c:v>2770805.40575157</c:v>
                </c:pt>
                <c:pt idx="388">
                  <c:v>2770805.40575157</c:v>
                </c:pt>
                <c:pt idx="389">
                  <c:v>2770805.40575157</c:v>
                </c:pt>
                <c:pt idx="390">
                  <c:v>2770805.40575157</c:v>
                </c:pt>
                <c:pt idx="391">
                  <c:v>2770805.40575157</c:v>
                </c:pt>
                <c:pt idx="392">
                  <c:v>2770805.40575157</c:v>
                </c:pt>
                <c:pt idx="393">
                  <c:v>2770805.40575157</c:v>
                </c:pt>
                <c:pt idx="394">
                  <c:v>2770805.40575157</c:v>
                </c:pt>
                <c:pt idx="395">
                  <c:v>2770805.40575157</c:v>
                </c:pt>
                <c:pt idx="396">
                  <c:v>2770805.40575157</c:v>
                </c:pt>
                <c:pt idx="397">
                  <c:v>2770805.40575157</c:v>
                </c:pt>
                <c:pt idx="398">
                  <c:v>2770805.40575157</c:v>
                </c:pt>
                <c:pt idx="399">
                  <c:v>2770805.40575157</c:v>
                </c:pt>
                <c:pt idx="400">
                  <c:v>2770805.40575157</c:v>
                </c:pt>
                <c:pt idx="401">
                  <c:v>2770805.40575157</c:v>
                </c:pt>
                <c:pt idx="402">
                  <c:v>2770805.40575157</c:v>
                </c:pt>
                <c:pt idx="403">
                  <c:v>2770805.40575157</c:v>
                </c:pt>
                <c:pt idx="404">
                  <c:v>2770805.40575157</c:v>
                </c:pt>
                <c:pt idx="405">
                  <c:v>2770805.40575157</c:v>
                </c:pt>
                <c:pt idx="406">
                  <c:v>2770805.40575157</c:v>
                </c:pt>
                <c:pt idx="407">
                  <c:v>2770805.40575157</c:v>
                </c:pt>
                <c:pt idx="408">
                  <c:v>2770805.40575157</c:v>
                </c:pt>
                <c:pt idx="409">
                  <c:v>2770805.40575157</c:v>
                </c:pt>
                <c:pt idx="410">
                  <c:v>2770805.40575157</c:v>
                </c:pt>
                <c:pt idx="411">
                  <c:v>2770805.40575157</c:v>
                </c:pt>
                <c:pt idx="412">
                  <c:v>2770805.40575157</c:v>
                </c:pt>
                <c:pt idx="413">
                  <c:v>2770805.40575157</c:v>
                </c:pt>
                <c:pt idx="414">
                  <c:v>2770805.40575157</c:v>
                </c:pt>
                <c:pt idx="415">
                  <c:v>2770805.40575157</c:v>
                </c:pt>
                <c:pt idx="416">
                  <c:v>2770805.40575157</c:v>
                </c:pt>
                <c:pt idx="417">
                  <c:v>2770805.40575157</c:v>
                </c:pt>
                <c:pt idx="418">
                  <c:v>2770805.40575157</c:v>
                </c:pt>
                <c:pt idx="419">
                  <c:v>2770805.40575157</c:v>
                </c:pt>
                <c:pt idx="420">
                  <c:v>2770805.40575157</c:v>
                </c:pt>
                <c:pt idx="421">
                  <c:v>2770805.40575157</c:v>
                </c:pt>
                <c:pt idx="422">
                  <c:v>2770805.40575157</c:v>
                </c:pt>
                <c:pt idx="423">
                  <c:v>2770805.40575157</c:v>
                </c:pt>
                <c:pt idx="424">
                  <c:v>2770805.40575157</c:v>
                </c:pt>
                <c:pt idx="425">
                  <c:v>2770805.40575157</c:v>
                </c:pt>
                <c:pt idx="426">
                  <c:v>2770805.40575157</c:v>
                </c:pt>
                <c:pt idx="427">
                  <c:v>2770805.40575157</c:v>
                </c:pt>
                <c:pt idx="428">
                  <c:v>2770805.40575157</c:v>
                </c:pt>
                <c:pt idx="429">
                  <c:v>2770805.40575157</c:v>
                </c:pt>
                <c:pt idx="430">
                  <c:v>2770805.40575157</c:v>
                </c:pt>
                <c:pt idx="431">
                  <c:v>2770805.40575157</c:v>
                </c:pt>
                <c:pt idx="432">
                  <c:v>2770805.40575157</c:v>
                </c:pt>
                <c:pt idx="433">
                  <c:v>2770805.40575157</c:v>
                </c:pt>
                <c:pt idx="434">
                  <c:v>2770805.40575157</c:v>
                </c:pt>
                <c:pt idx="435">
                  <c:v>2770805.40575157</c:v>
                </c:pt>
                <c:pt idx="436">
                  <c:v>2770805.40575157</c:v>
                </c:pt>
                <c:pt idx="437">
                  <c:v>2770805.40575157</c:v>
                </c:pt>
                <c:pt idx="438">
                  <c:v>2770805.40575157</c:v>
                </c:pt>
                <c:pt idx="439">
                  <c:v>2770805.40575157</c:v>
                </c:pt>
                <c:pt idx="440">
                  <c:v>2770805.40575157</c:v>
                </c:pt>
                <c:pt idx="441">
                  <c:v>2770805.40575157</c:v>
                </c:pt>
                <c:pt idx="442">
                  <c:v>2770805.40575157</c:v>
                </c:pt>
                <c:pt idx="443">
                  <c:v>2770805.40575157</c:v>
                </c:pt>
                <c:pt idx="444">
                  <c:v>2770805.40575157</c:v>
                </c:pt>
                <c:pt idx="445">
                  <c:v>2770805.40575157</c:v>
                </c:pt>
                <c:pt idx="446">
                  <c:v>2770805.40575157</c:v>
                </c:pt>
                <c:pt idx="447">
                  <c:v>2770805.40575157</c:v>
                </c:pt>
                <c:pt idx="448">
                  <c:v>2770805.40575157</c:v>
                </c:pt>
                <c:pt idx="449">
                  <c:v>2770805.40575157</c:v>
                </c:pt>
                <c:pt idx="450">
                  <c:v>2770805.40575157</c:v>
                </c:pt>
                <c:pt idx="451">
                  <c:v>2770805.40575157</c:v>
                </c:pt>
                <c:pt idx="452">
                  <c:v>2770805.40575157</c:v>
                </c:pt>
                <c:pt idx="453">
                  <c:v>2770805.40575157</c:v>
                </c:pt>
                <c:pt idx="454">
                  <c:v>2770805.40575157</c:v>
                </c:pt>
                <c:pt idx="455">
                  <c:v>2770805.40575157</c:v>
                </c:pt>
                <c:pt idx="456">
                  <c:v>2770805.40575157</c:v>
                </c:pt>
                <c:pt idx="457">
                  <c:v>2770805.40575157</c:v>
                </c:pt>
                <c:pt idx="458">
                  <c:v>2770805.40575157</c:v>
                </c:pt>
                <c:pt idx="459">
                  <c:v>2770805.40575157</c:v>
                </c:pt>
                <c:pt idx="460">
                  <c:v>2770805.40575157</c:v>
                </c:pt>
                <c:pt idx="461">
                  <c:v>2770805.40575157</c:v>
                </c:pt>
                <c:pt idx="462">
                  <c:v>2770805.40575157</c:v>
                </c:pt>
                <c:pt idx="463">
                  <c:v>2770805.40575157</c:v>
                </c:pt>
                <c:pt idx="464">
                  <c:v>2770805.40575157</c:v>
                </c:pt>
                <c:pt idx="465">
                  <c:v>2770805.40575157</c:v>
                </c:pt>
                <c:pt idx="466">
                  <c:v>2770805.40575157</c:v>
                </c:pt>
                <c:pt idx="467">
                  <c:v>2770805.40575157</c:v>
                </c:pt>
                <c:pt idx="468">
                  <c:v>2770805.40575157</c:v>
                </c:pt>
                <c:pt idx="469">
                  <c:v>2770805.40575157</c:v>
                </c:pt>
                <c:pt idx="470">
                  <c:v>2770805.40575157</c:v>
                </c:pt>
                <c:pt idx="471">
                  <c:v>2770805.40575157</c:v>
                </c:pt>
                <c:pt idx="472">
                  <c:v>2770805.40575157</c:v>
                </c:pt>
                <c:pt idx="473">
                  <c:v>2770805.40575157</c:v>
                </c:pt>
                <c:pt idx="474">
                  <c:v>2770805.40575157</c:v>
                </c:pt>
                <c:pt idx="475">
                  <c:v>2770805.40575157</c:v>
                </c:pt>
                <c:pt idx="476">
                  <c:v>2770805.40575157</c:v>
                </c:pt>
                <c:pt idx="477">
                  <c:v>2770805.40575157</c:v>
                </c:pt>
                <c:pt idx="478">
                  <c:v>2770805.40575157</c:v>
                </c:pt>
                <c:pt idx="479">
                  <c:v>2770805.40575157</c:v>
                </c:pt>
                <c:pt idx="480">
                  <c:v>2770805.40575157</c:v>
                </c:pt>
                <c:pt idx="481">
                  <c:v>2770805.40575157</c:v>
                </c:pt>
                <c:pt idx="482">
                  <c:v>2770805.40575157</c:v>
                </c:pt>
                <c:pt idx="483">
                  <c:v>2770805.40575157</c:v>
                </c:pt>
                <c:pt idx="484">
                  <c:v>2770805.40575157</c:v>
                </c:pt>
                <c:pt idx="485">
                  <c:v>2770805.40575157</c:v>
                </c:pt>
                <c:pt idx="486">
                  <c:v>2770805.40575157</c:v>
                </c:pt>
                <c:pt idx="487">
                  <c:v>2770805.40575157</c:v>
                </c:pt>
                <c:pt idx="488">
                  <c:v>2770805.40575157</c:v>
                </c:pt>
                <c:pt idx="489">
                  <c:v>2770805.40575157</c:v>
                </c:pt>
                <c:pt idx="490">
                  <c:v>2770805.40575157</c:v>
                </c:pt>
                <c:pt idx="491">
                  <c:v>2770805.40575157</c:v>
                </c:pt>
                <c:pt idx="492">
                  <c:v>2770805.40575157</c:v>
                </c:pt>
                <c:pt idx="493">
                  <c:v>2770805.40575157</c:v>
                </c:pt>
                <c:pt idx="494">
                  <c:v>2770805.40575157</c:v>
                </c:pt>
                <c:pt idx="495">
                  <c:v>2770805.40575157</c:v>
                </c:pt>
                <c:pt idx="496">
                  <c:v>2770805.40575157</c:v>
                </c:pt>
                <c:pt idx="497">
                  <c:v>2770805.40575157</c:v>
                </c:pt>
                <c:pt idx="498">
                  <c:v>2770805.40575157</c:v>
                </c:pt>
                <c:pt idx="499">
                  <c:v>2770805.40575157</c:v>
                </c:pt>
                <c:pt idx="500">
                  <c:v>2770805.40575157</c:v>
                </c:pt>
                <c:pt idx="501">
                  <c:v>2770805.40575157</c:v>
                </c:pt>
                <c:pt idx="502">
                  <c:v>2770805.40575157</c:v>
                </c:pt>
                <c:pt idx="503">
                  <c:v>2770805.40575157</c:v>
                </c:pt>
                <c:pt idx="504">
                  <c:v>2770805.40575157</c:v>
                </c:pt>
                <c:pt idx="505">
                  <c:v>2770805.40575157</c:v>
                </c:pt>
                <c:pt idx="506">
                  <c:v>2770805.40575157</c:v>
                </c:pt>
                <c:pt idx="507">
                  <c:v>2770805.40575157</c:v>
                </c:pt>
                <c:pt idx="508">
                  <c:v>2770805.40575157</c:v>
                </c:pt>
                <c:pt idx="509">
                  <c:v>2770805.40575157</c:v>
                </c:pt>
                <c:pt idx="510">
                  <c:v>2770805.40575157</c:v>
                </c:pt>
                <c:pt idx="511">
                  <c:v>2770805.40575157</c:v>
                </c:pt>
                <c:pt idx="512">
                  <c:v>2770805.40575157</c:v>
                </c:pt>
                <c:pt idx="513">
                  <c:v>2770805.40575157</c:v>
                </c:pt>
                <c:pt idx="514">
                  <c:v>2770805.40575157</c:v>
                </c:pt>
                <c:pt idx="515">
                  <c:v>2770805.40575157</c:v>
                </c:pt>
                <c:pt idx="516">
                  <c:v>2770805.40575157</c:v>
                </c:pt>
                <c:pt idx="517">
                  <c:v>2770805.40575157</c:v>
                </c:pt>
                <c:pt idx="518">
                  <c:v>2770805.40575157</c:v>
                </c:pt>
                <c:pt idx="519">
                  <c:v>2770805.40575157</c:v>
                </c:pt>
                <c:pt idx="520">
                  <c:v>2770805.40575157</c:v>
                </c:pt>
                <c:pt idx="521">
                  <c:v>2770805.40575157</c:v>
                </c:pt>
                <c:pt idx="522">
                  <c:v>2770805.40575157</c:v>
                </c:pt>
                <c:pt idx="523">
                  <c:v>2770805.40575157</c:v>
                </c:pt>
                <c:pt idx="524">
                  <c:v>2770805.40575157</c:v>
                </c:pt>
                <c:pt idx="525">
                  <c:v>2770805.40575157</c:v>
                </c:pt>
                <c:pt idx="526">
                  <c:v>2770805.40575157</c:v>
                </c:pt>
                <c:pt idx="527">
                  <c:v>2770805.40575157</c:v>
                </c:pt>
                <c:pt idx="528">
                  <c:v>2770805.40575157</c:v>
                </c:pt>
                <c:pt idx="529">
                  <c:v>2770805.40575157</c:v>
                </c:pt>
                <c:pt idx="530">
                  <c:v>2770805.40575157</c:v>
                </c:pt>
                <c:pt idx="531">
                  <c:v>2770805.40575157</c:v>
                </c:pt>
                <c:pt idx="532">
                  <c:v>2770805.40575157</c:v>
                </c:pt>
                <c:pt idx="533">
                  <c:v>2770805.40575157</c:v>
                </c:pt>
                <c:pt idx="534">
                  <c:v>2770805.40575157</c:v>
                </c:pt>
                <c:pt idx="535">
                  <c:v>2770805.40575157</c:v>
                </c:pt>
                <c:pt idx="536">
                  <c:v>2770805.40575157</c:v>
                </c:pt>
                <c:pt idx="537">
                  <c:v>2770805.40575157</c:v>
                </c:pt>
                <c:pt idx="538">
                  <c:v>2770805.40575157</c:v>
                </c:pt>
                <c:pt idx="539">
                  <c:v>2770805.40575157</c:v>
                </c:pt>
                <c:pt idx="540">
                  <c:v>2770805.40575157</c:v>
                </c:pt>
                <c:pt idx="541">
                  <c:v>2770805.40575157</c:v>
                </c:pt>
                <c:pt idx="542">
                  <c:v>2770805.40575157</c:v>
                </c:pt>
                <c:pt idx="543">
                  <c:v>2770805.40575157</c:v>
                </c:pt>
                <c:pt idx="544">
                  <c:v>2770805.40575157</c:v>
                </c:pt>
                <c:pt idx="545">
                  <c:v>2770805.40575157</c:v>
                </c:pt>
                <c:pt idx="546">
                  <c:v>2770805.40575157</c:v>
                </c:pt>
                <c:pt idx="547">
                  <c:v>2770805.40575157</c:v>
                </c:pt>
                <c:pt idx="548">
                  <c:v>2770805.40575157</c:v>
                </c:pt>
                <c:pt idx="549">
                  <c:v>2770805.40575157</c:v>
                </c:pt>
                <c:pt idx="550">
                  <c:v>2770805.40575157</c:v>
                </c:pt>
                <c:pt idx="551">
                  <c:v>2770805.40575157</c:v>
                </c:pt>
                <c:pt idx="552">
                  <c:v>2770805.40575157</c:v>
                </c:pt>
                <c:pt idx="553">
                  <c:v>2770805.40575157</c:v>
                </c:pt>
                <c:pt idx="554">
                  <c:v>2770805.40575157</c:v>
                </c:pt>
                <c:pt idx="555">
                  <c:v>2770805.40575157</c:v>
                </c:pt>
                <c:pt idx="556">
                  <c:v>2770805.40575157</c:v>
                </c:pt>
                <c:pt idx="557">
                  <c:v>2770805.40575157</c:v>
                </c:pt>
                <c:pt idx="558">
                  <c:v>2770805.40575157</c:v>
                </c:pt>
                <c:pt idx="559">
                  <c:v>2770805.40575157</c:v>
                </c:pt>
                <c:pt idx="560">
                  <c:v>2770805.40575157</c:v>
                </c:pt>
                <c:pt idx="561">
                  <c:v>2770805.40575157</c:v>
                </c:pt>
                <c:pt idx="562">
                  <c:v>2770805.40575157</c:v>
                </c:pt>
                <c:pt idx="563">
                  <c:v>2770805.40575157</c:v>
                </c:pt>
                <c:pt idx="564">
                  <c:v>2770805.40575157</c:v>
                </c:pt>
                <c:pt idx="565">
                  <c:v>2770805.40575157</c:v>
                </c:pt>
                <c:pt idx="566">
                  <c:v>2770805.40575157</c:v>
                </c:pt>
                <c:pt idx="567">
                  <c:v>2770805.40575157</c:v>
                </c:pt>
                <c:pt idx="568">
                  <c:v>2770805.40575157</c:v>
                </c:pt>
                <c:pt idx="569">
                  <c:v>2770805.40575157</c:v>
                </c:pt>
                <c:pt idx="570">
                  <c:v>2770805.40575157</c:v>
                </c:pt>
                <c:pt idx="571">
                  <c:v>2770805.40575157</c:v>
                </c:pt>
                <c:pt idx="572">
                  <c:v>2770805.40575157</c:v>
                </c:pt>
                <c:pt idx="573">
                  <c:v>2770805.40575157</c:v>
                </c:pt>
                <c:pt idx="574">
                  <c:v>2770805.40575157</c:v>
                </c:pt>
                <c:pt idx="575">
                  <c:v>2770805.40575157</c:v>
                </c:pt>
                <c:pt idx="576">
                  <c:v>2770805.40575157</c:v>
                </c:pt>
                <c:pt idx="577">
                  <c:v>2770805.40575157</c:v>
                </c:pt>
                <c:pt idx="578">
                  <c:v>2770805.40575157</c:v>
                </c:pt>
                <c:pt idx="579">
                  <c:v>2770805.40575157</c:v>
                </c:pt>
                <c:pt idx="580">
                  <c:v>2770805.40575157</c:v>
                </c:pt>
                <c:pt idx="581">
                  <c:v>2770805.40575157</c:v>
                </c:pt>
                <c:pt idx="582">
                  <c:v>2770805.40575157</c:v>
                </c:pt>
                <c:pt idx="583">
                  <c:v>2770805.40575157</c:v>
                </c:pt>
                <c:pt idx="584">
                  <c:v>2770805.40575157</c:v>
                </c:pt>
                <c:pt idx="585">
                  <c:v>2770805.40575157</c:v>
                </c:pt>
                <c:pt idx="586">
                  <c:v>2770805.40575157</c:v>
                </c:pt>
                <c:pt idx="587">
                  <c:v>2770805.40575157</c:v>
                </c:pt>
                <c:pt idx="588">
                  <c:v>2770805.40575157</c:v>
                </c:pt>
                <c:pt idx="589">
                  <c:v>2770805.40575157</c:v>
                </c:pt>
                <c:pt idx="590">
                  <c:v>2770805.40575157</c:v>
                </c:pt>
                <c:pt idx="591">
                  <c:v>2770805.40575157</c:v>
                </c:pt>
                <c:pt idx="592">
                  <c:v>2770805.40575157</c:v>
                </c:pt>
                <c:pt idx="593">
                  <c:v>2770805.40575157</c:v>
                </c:pt>
                <c:pt idx="594">
                  <c:v>2770805.40575157</c:v>
                </c:pt>
                <c:pt idx="595">
                  <c:v>2770805.40575157</c:v>
                </c:pt>
                <c:pt idx="596">
                  <c:v>2770805.40575157</c:v>
                </c:pt>
                <c:pt idx="597">
                  <c:v>2770805.40575157</c:v>
                </c:pt>
                <c:pt idx="598">
                  <c:v>2770805.40575157</c:v>
                </c:pt>
                <c:pt idx="599">
                  <c:v>2770805.40575157</c:v>
                </c:pt>
                <c:pt idx="600">
                  <c:v>2770805.40575157</c:v>
                </c:pt>
                <c:pt idx="601">
                  <c:v>2770805.40575157</c:v>
                </c:pt>
                <c:pt idx="602">
                  <c:v>2770805.40575157</c:v>
                </c:pt>
                <c:pt idx="603">
                  <c:v>2770805.40575157</c:v>
                </c:pt>
                <c:pt idx="604">
                  <c:v>2770805.40575157</c:v>
                </c:pt>
                <c:pt idx="605">
                  <c:v>2770805.40575157</c:v>
                </c:pt>
                <c:pt idx="606">
                  <c:v>2770805.40575157</c:v>
                </c:pt>
                <c:pt idx="607">
                  <c:v>2770805.40575157</c:v>
                </c:pt>
                <c:pt idx="608">
                  <c:v>2770805.40575157</c:v>
                </c:pt>
                <c:pt idx="609">
                  <c:v>2770805.40575157</c:v>
                </c:pt>
                <c:pt idx="610">
                  <c:v>2770805.40575157</c:v>
                </c:pt>
                <c:pt idx="611">
                  <c:v>2770805.40575157</c:v>
                </c:pt>
                <c:pt idx="612">
                  <c:v>2770805.40575157</c:v>
                </c:pt>
                <c:pt idx="613">
                  <c:v>2770805.40575157</c:v>
                </c:pt>
                <c:pt idx="614">
                  <c:v>2770805.40575157</c:v>
                </c:pt>
                <c:pt idx="615">
                  <c:v>2770805.40575157</c:v>
                </c:pt>
                <c:pt idx="616">
                  <c:v>2770805.40575157</c:v>
                </c:pt>
                <c:pt idx="617">
                  <c:v>2770805.40575157</c:v>
                </c:pt>
                <c:pt idx="618">
                  <c:v>2770805.40575157</c:v>
                </c:pt>
                <c:pt idx="619">
                  <c:v>2770805.40575157</c:v>
                </c:pt>
                <c:pt idx="620">
                  <c:v>2770805.40575157</c:v>
                </c:pt>
                <c:pt idx="621">
                  <c:v>2770805.40575157</c:v>
                </c:pt>
                <c:pt idx="622">
                  <c:v>2770805.40575157</c:v>
                </c:pt>
                <c:pt idx="623">
                  <c:v>2770805.40575157</c:v>
                </c:pt>
                <c:pt idx="624">
                  <c:v>2770805.40575157</c:v>
                </c:pt>
                <c:pt idx="625">
                  <c:v>2770805.40575157</c:v>
                </c:pt>
                <c:pt idx="626">
                  <c:v>2770805.40575157</c:v>
                </c:pt>
                <c:pt idx="627">
                  <c:v>2770805.40575157</c:v>
                </c:pt>
                <c:pt idx="628">
                  <c:v>2770805.40575157</c:v>
                </c:pt>
                <c:pt idx="629">
                  <c:v>2770805.40575157</c:v>
                </c:pt>
                <c:pt idx="630">
                  <c:v>2770805.40575157</c:v>
                </c:pt>
                <c:pt idx="631">
                  <c:v>2770805.40575157</c:v>
                </c:pt>
                <c:pt idx="632">
                  <c:v>2770805.40575157</c:v>
                </c:pt>
                <c:pt idx="633">
                  <c:v>2770805.40575157</c:v>
                </c:pt>
                <c:pt idx="634">
                  <c:v>2770805.40575157</c:v>
                </c:pt>
                <c:pt idx="635">
                  <c:v>2770805.40575157</c:v>
                </c:pt>
                <c:pt idx="636">
                  <c:v>2770805.40575157</c:v>
                </c:pt>
                <c:pt idx="637">
                  <c:v>2770805.40575157</c:v>
                </c:pt>
                <c:pt idx="638">
                  <c:v>2770805.40575157</c:v>
                </c:pt>
                <c:pt idx="639">
                  <c:v>2770805.40575157</c:v>
                </c:pt>
                <c:pt idx="640">
                  <c:v>2770805.40575157</c:v>
                </c:pt>
                <c:pt idx="641">
                  <c:v>2770805.40575157</c:v>
                </c:pt>
                <c:pt idx="642">
                  <c:v>2770805.40575157</c:v>
                </c:pt>
                <c:pt idx="643">
                  <c:v>2770805.40575157</c:v>
                </c:pt>
                <c:pt idx="644">
                  <c:v>2770805.40575157</c:v>
                </c:pt>
                <c:pt idx="645">
                  <c:v>2770805.40575157</c:v>
                </c:pt>
                <c:pt idx="646">
                  <c:v>2770805.40575157</c:v>
                </c:pt>
                <c:pt idx="647">
                  <c:v>2770805.40575157</c:v>
                </c:pt>
                <c:pt idx="648">
                  <c:v>2770805.40575157</c:v>
                </c:pt>
                <c:pt idx="649">
                  <c:v>2770805.40575157</c:v>
                </c:pt>
                <c:pt idx="650">
                  <c:v>2770805.40575157</c:v>
                </c:pt>
                <c:pt idx="651">
                  <c:v>2770805.40575157</c:v>
                </c:pt>
                <c:pt idx="652">
                  <c:v>2770805.40575157</c:v>
                </c:pt>
                <c:pt idx="653">
                  <c:v>2770805.40575157</c:v>
                </c:pt>
                <c:pt idx="654">
                  <c:v>2770805.40575157</c:v>
                </c:pt>
                <c:pt idx="655">
                  <c:v>2770805.40575157</c:v>
                </c:pt>
                <c:pt idx="656">
                  <c:v>2770805.40575157</c:v>
                </c:pt>
                <c:pt idx="657">
                  <c:v>2770805.40575157</c:v>
                </c:pt>
                <c:pt idx="658">
                  <c:v>2770805.40575157</c:v>
                </c:pt>
                <c:pt idx="659">
                  <c:v>2770805.40575157</c:v>
                </c:pt>
                <c:pt idx="660">
                  <c:v>2770805.40575157</c:v>
                </c:pt>
                <c:pt idx="661">
                  <c:v>2770805.40575157</c:v>
                </c:pt>
                <c:pt idx="662">
                  <c:v>2770805.40575157</c:v>
                </c:pt>
                <c:pt idx="663">
                  <c:v>2770805.40575157</c:v>
                </c:pt>
                <c:pt idx="664">
                  <c:v>2770805.40575157</c:v>
                </c:pt>
                <c:pt idx="665">
                  <c:v>2770805.40575157</c:v>
                </c:pt>
                <c:pt idx="666">
                  <c:v>2770805.40575157</c:v>
                </c:pt>
                <c:pt idx="667">
                  <c:v>2770805.40575157</c:v>
                </c:pt>
                <c:pt idx="668">
                  <c:v>2770805.40575157</c:v>
                </c:pt>
                <c:pt idx="669">
                  <c:v>2770805.40575157</c:v>
                </c:pt>
                <c:pt idx="670">
                  <c:v>2770805.40575157</c:v>
                </c:pt>
                <c:pt idx="671">
                  <c:v>2770805.40575157</c:v>
                </c:pt>
                <c:pt idx="672">
                  <c:v>2770805.40575157</c:v>
                </c:pt>
                <c:pt idx="673">
                  <c:v>2770805.40575157</c:v>
                </c:pt>
                <c:pt idx="674">
                  <c:v>2770805.40575157</c:v>
                </c:pt>
                <c:pt idx="675">
                  <c:v>2770805.40575157</c:v>
                </c:pt>
                <c:pt idx="676">
                  <c:v>2770805.40575157</c:v>
                </c:pt>
                <c:pt idx="677">
                  <c:v>2770805.40575157</c:v>
                </c:pt>
                <c:pt idx="678">
                  <c:v>2770805.40575157</c:v>
                </c:pt>
                <c:pt idx="679">
                  <c:v>2770805.40575157</c:v>
                </c:pt>
                <c:pt idx="680">
                  <c:v>2770805.40575157</c:v>
                </c:pt>
                <c:pt idx="681">
                  <c:v>2770805.40575157</c:v>
                </c:pt>
                <c:pt idx="682">
                  <c:v>2770805.40575157</c:v>
                </c:pt>
                <c:pt idx="683">
                  <c:v>2770805.40575157</c:v>
                </c:pt>
                <c:pt idx="684">
                  <c:v>2770805.40575157</c:v>
                </c:pt>
                <c:pt idx="685">
                  <c:v>2770805.40575157</c:v>
                </c:pt>
                <c:pt idx="686">
                  <c:v>2770805.40575157</c:v>
                </c:pt>
                <c:pt idx="687">
                  <c:v>2770805.40575157</c:v>
                </c:pt>
                <c:pt idx="688">
                  <c:v>2770805.40575157</c:v>
                </c:pt>
                <c:pt idx="689">
                  <c:v>2770805.40575157</c:v>
                </c:pt>
                <c:pt idx="690">
                  <c:v>2770805.40575157</c:v>
                </c:pt>
                <c:pt idx="691">
                  <c:v>2770805.40575157</c:v>
                </c:pt>
                <c:pt idx="692">
                  <c:v>2770805.40575157</c:v>
                </c:pt>
                <c:pt idx="693">
                  <c:v>2770805.40575157</c:v>
                </c:pt>
                <c:pt idx="694">
                  <c:v>2770805.40575157</c:v>
                </c:pt>
                <c:pt idx="695">
                  <c:v>2770805.40575157</c:v>
                </c:pt>
                <c:pt idx="696">
                  <c:v>2770805.40575157</c:v>
                </c:pt>
                <c:pt idx="697">
                  <c:v>2770805.40575157</c:v>
                </c:pt>
                <c:pt idx="698">
                  <c:v>2770805.40575157</c:v>
                </c:pt>
                <c:pt idx="699">
                  <c:v>2770805.40575157</c:v>
                </c:pt>
                <c:pt idx="700">
                  <c:v>2770805.40575157</c:v>
                </c:pt>
                <c:pt idx="701">
                  <c:v>2770805.40575157</c:v>
                </c:pt>
                <c:pt idx="702">
                  <c:v>2770805.40575157</c:v>
                </c:pt>
                <c:pt idx="703">
                  <c:v>2770805.40575157</c:v>
                </c:pt>
                <c:pt idx="704">
                  <c:v>2770805.40575157</c:v>
                </c:pt>
                <c:pt idx="705">
                  <c:v>2770805.40575157</c:v>
                </c:pt>
                <c:pt idx="706">
                  <c:v>2770805.40575157</c:v>
                </c:pt>
                <c:pt idx="707">
                  <c:v>2770805.40575157</c:v>
                </c:pt>
                <c:pt idx="708">
                  <c:v>2770805.40575157</c:v>
                </c:pt>
                <c:pt idx="709">
                  <c:v>2770805.40575157</c:v>
                </c:pt>
                <c:pt idx="710">
                  <c:v>2770805.40575157</c:v>
                </c:pt>
                <c:pt idx="711">
                  <c:v>2770805.40575157</c:v>
                </c:pt>
                <c:pt idx="712">
                  <c:v>2770805.40575157</c:v>
                </c:pt>
                <c:pt idx="713">
                  <c:v>2770805.40575157</c:v>
                </c:pt>
                <c:pt idx="714">
                  <c:v>2770805.40575157</c:v>
                </c:pt>
                <c:pt idx="715">
                  <c:v>2770805.40575157</c:v>
                </c:pt>
                <c:pt idx="716">
                  <c:v>2770805.40575157</c:v>
                </c:pt>
                <c:pt idx="717">
                  <c:v>2770805.40575157</c:v>
                </c:pt>
                <c:pt idx="718">
                  <c:v>2770805.40575157</c:v>
                </c:pt>
                <c:pt idx="719">
                  <c:v>2770805.40575157</c:v>
                </c:pt>
                <c:pt idx="720">
                  <c:v>2770805.40575157</c:v>
                </c:pt>
                <c:pt idx="721">
                  <c:v>2770805.40575157</c:v>
                </c:pt>
                <c:pt idx="722">
                  <c:v>2770805.40575157</c:v>
                </c:pt>
                <c:pt idx="723">
                  <c:v>2770805.40575157</c:v>
                </c:pt>
                <c:pt idx="724">
                  <c:v>2770805.40575157</c:v>
                </c:pt>
                <c:pt idx="725">
                  <c:v>2770805.40575157</c:v>
                </c:pt>
                <c:pt idx="726">
                  <c:v>2770805.40575157</c:v>
                </c:pt>
                <c:pt idx="727">
                  <c:v>2770805.40575157</c:v>
                </c:pt>
                <c:pt idx="728">
                  <c:v>2770805.40575157</c:v>
                </c:pt>
                <c:pt idx="729">
                  <c:v>2770805.40575157</c:v>
                </c:pt>
                <c:pt idx="730">
                  <c:v>2770805.40575157</c:v>
                </c:pt>
                <c:pt idx="731">
                  <c:v>2770805.40575157</c:v>
                </c:pt>
                <c:pt idx="732">
                  <c:v>2770805.40575157</c:v>
                </c:pt>
                <c:pt idx="733">
                  <c:v>2770805.40575157</c:v>
                </c:pt>
                <c:pt idx="734">
                  <c:v>2770805.40575157</c:v>
                </c:pt>
                <c:pt idx="735">
                  <c:v>2770805.40575157</c:v>
                </c:pt>
                <c:pt idx="736">
                  <c:v>2770805.40575157</c:v>
                </c:pt>
                <c:pt idx="737">
                  <c:v>2770805.40575157</c:v>
                </c:pt>
                <c:pt idx="738">
                  <c:v>2770805.40575157</c:v>
                </c:pt>
                <c:pt idx="739">
                  <c:v>2770805.40575157</c:v>
                </c:pt>
                <c:pt idx="740">
                  <c:v>2770805.40575157</c:v>
                </c:pt>
                <c:pt idx="741">
                  <c:v>2770805.40575157</c:v>
                </c:pt>
                <c:pt idx="742">
                  <c:v>2770805.40575157</c:v>
                </c:pt>
                <c:pt idx="743">
                  <c:v>2770805.40575157</c:v>
                </c:pt>
                <c:pt idx="744">
                  <c:v>2770805.40575157</c:v>
                </c:pt>
                <c:pt idx="745">
                  <c:v>2770805.40575157</c:v>
                </c:pt>
                <c:pt idx="746">
                  <c:v>2770805.40575157</c:v>
                </c:pt>
                <c:pt idx="747">
                  <c:v>2770805.40575157</c:v>
                </c:pt>
                <c:pt idx="748">
                  <c:v>2770805.40575157</c:v>
                </c:pt>
                <c:pt idx="749">
                  <c:v>2770805.40575157</c:v>
                </c:pt>
                <c:pt idx="750">
                  <c:v>2770805.40575157</c:v>
                </c:pt>
                <c:pt idx="751">
                  <c:v>2770805.40575157</c:v>
                </c:pt>
                <c:pt idx="752">
                  <c:v>2770805.40575157</c:v>
                </c:pt>
                <c:pt idx="753">
                  <c:v>2770805.40575157</c:v>
                </c:pt>
                <c:pt idx="754">
                  <c:v>2770805.40575157</c:v>
                </c:pt>
                <c:pt idx="755">
                  <c:v>2770805.40575157</c:v>
                </c:pt>
                <c:pt idx="756">
                  <c:v>2770805.40575157</c:v>
                </c:pt>
                <c:pt idx="757">
                  <c:v>2770805.40575157</c:v>
                </c:pt>
                <c:pt idx="758">
                  <c:v>2770805.40575157</c:v>
                </c:pt>
                <c:pt idx="759">
                  <c:v>2770805.40575157</c:v>
                </c:pt>
                <c:pt idx="760">
                  <c:v>2770805.40575157</c:v>
                </c:pt>
                <c:pt idx="761">
                  <c:v>2770805.40575157</c:v>
                </c:pt>
                <c:pt idx="762">
                  <c:v>2770805.40575157</c:v>
                </c:pt>
                <c:pt idx="763">
                  <c:v>2770805.40575157</c:v>
                </c:pt>
                <c:pt idx="764">
                  <c:v>2770805.40575157</c:v>
                </c:pt>
                <c:pt idx="765">
                  <c:v>2770805.40575157</c:v>
                </c:pt>
                <c:pt idx="766">
                  <c:v>2770805.40575157</c:v>
                </c:pt>
                <c:pt idx="767">
                  <c:v>2770805.40575157</c:v>
                </c:pt>
                <c:pt idx="768">
                  <c:v>2770805.40575157</c:v>
                </c:pt>
                <c:pt idx="769">
                  <c:v>2770805.40575157</c:v>
                </c:pt>
                <c:pt idx="770">
                  <c:v>2770805.40575157</c:v>
                </c:pt>
                <c:pt idx="771">
                  <c:v>2770805.40575157</c:v>
                </c:pt>
                <c:pt idx="772">
                  <c:v>2770805.40575157</c:v>
                </c:pt>
                <c:pt idx="773">
                  <c:v>2770805.40575157</c:v>
                </c:pt>
                <c:pt idx="774">
                  <c:v>2770805.40575157</c:v>
                </c:pt>
                <c:pt idx="775">
                  <c:v>2770805.40575157</c:v>
                </c:pt>
                <c:pt idx="776">
                  <c:v>2770805.40575157</c:v>
                </c:pt>
                <c:pt idx="777">
                  <c:v>2770805.40575157</c:v>
                </c:pt>
                <c:pt idx="778">
                  <c:v>2770805.40575157</c:v>
                </c:pt>
                <c:pt idx="779">
                  <c:v>2770805.40575157</c:v>
                </c:pt>
                <c:pt idx="780">
                  <c:v>2770805.40575157</c:v>
                </c:pt>
                <c:pt idx="781">
                  <c:v>2770805.40575157</c:v>
                </c:pt>
                <c:pt idx="782">
                  <c:v>2770805.40575157</c:v>
                </c:pt>
                <c:pt idx="783">
                  <c:v>2770805.40575157</c:v>
                </c:pt>
                <c:pt idx="784">
                  <c:v>2770805.40575157</c:v>
                </c:pt>
                <c:pt idx="785">
                  <c:v>2770805.40575157</c:v>
                </c:pt>
                <c:pt idx="786">
                  <c:v>2770805.40575157</c:v>
                </c:pt>
                <c:pt idx="787">
                  <c:v>2770805.40575157</c:v>
                </c:pt>
                <c:pt idx="788">
                  <c:v>2770805.40575157</c:v>
                </c:pt>
                <c:pt idx="789">
                  <c:v>2770805.40575157</c:v>
                </c:pt>
                <c:pt idx="790">
                  <c:v>2770805.40575157</c:v>
                </c:pt>
                <c:pt idx="791">
                  <c:v>2770805.40575157</c:v>
                </c:pt>
                <c:pt idx="792">
                  <c:v>2770805.40575157</c:v>
                </c:pt>
                <c:pt idx="793">
                  <c:v>2770805.40575157</c:v>
                </c:pt>
                <c:pt idx="794">
                  <c:v>2770805.40575157</c:v>
                </c:pt>
                <c:pt idx="795">
                  <c:v>2770805.40575157</c:v>
                </c:pt>
                <c:pt idx="796">
                  <c:v>2770805.40575157</c:v>
                </c:pt>
                <c:pt idx="797">
                  <c:v>2770805.40575157</c:v>
                </c:pt>
                <c:pt idx="798">
                  <c:v>2770805.40575157</c:v>
                </c:pt>
                <c:pt idx="799">
                  <c:v>2770805.40575157</c:v>
                </c:pt>
                <c:pt idx="800">
                  <c:v>2770805.40575157</c:v>
                </c:pt>
                <c:pt idx="801">
                  <c:v>2770805.40575157</c:v>
                </c:pt>
                <c:pt idx="802">
                  <c:v>2770805.40575157</c:v>
                </c:pt>
                <c:pt idx="803">
                  <c:v>2770805.40575157</c:v>
                </c:pt>
                <c:pt idx="804">
                  <c:v>2770805.40575157</c:v>
                </c:pt>
                <c:pt idx="805">
                  <c:v>2770805.40575157</c:v>
                </c:pt>
                <c:pt idx="806">
                  <c:v>2770805.40575157</c:v>
                </c:pt>
                <c:pt idx="807">
                  <c:v>2770805.40575157</c:v>
                </c:pt>
                <c:pt idx="808">
                  <c:v>2770805.40575157</c:v>
                </c:pt>
                <c:pt idx="809">
                  <c:v>2770805.40575157</c:v>
                </c:pt>
                <c:pt idx="810">
                  <c:v>2770805.40575157</c:v>
                </c:pt>
                <c:pt idx="811">
                  <c:v>2770805.40575157</c:v>
                </c:pt>
                <c:pt idx="812">
                  <c:v>2770805.40575157</c:v>
                </c:pt>
                <c:pt idx="813">
                  <c:v>2770805.40575157</c:v>
                </c:pt>
                <c:pt idx="814">
                  <c:v>2770805.40575157</c:v>
                </c:pt>
                <c:pt idx="815">
                  <c:v>2770805.40575157</c:v>
                </c:pt>
                <c:pt idx="816">
                  <c:v>2770805.40575157</c:v>
                </c:pt>
                <c:pt idx="817">
                  <c:v>2770805.40575157</c:v>
                </c:pt>
                <c:pt idx="818">
                  <c:v>2770805.40575157</c:v>
                </c:pt>
                <c:pt idx="819">
                  <c:v>2770805.40575157</c:v>
                </c:pt>
                <c:pt idx="820">
                  <c:v>2770805.40575157</c:v>
                </c:pt>
                <c:pt idx="821">
                  <c:v>2770805.40575157</c:v>
                </c:pt>
                <c:pt idx="822">
                  <c:v>2770805.40575157</c:v>
                </c:pt>
                <c:pt idx="823">
                  <c:v>2770805.40575157</c:v>
                </c:pt>
                <c:pt idx="824">
                  <c:v>2770805.40575157</c:v>
                </c:pt>
                <c:pt idx="825">
                  <c:v>2770805.40575157</c:v>
                </c:pt>
                <c:pt idx="826">
                  <c:v>2770805.40575157</c:v>
                </c:pt>
                <c:pt idx="827">
                  <c:v>2770805.40575157</c:v>
                </c:pt>
                <c:pt idx="828">
                  <c:v>2770805.40575157</c:v>
                </c:pt>
                <c:pt idx="829">
                  <c:v>2770805.40575157</c:v>
                </c:pt>
                <c:pt idx="830">
                  <c:v>2770805.40575157</c:v>
                </c:pt>
                <c:pt idx="831">
                  <c:v>2770805.40575157</c:v>
                </c:pt>
                <c:pt idx="832">
                  <c:v>2770805.40575157</c:v>
                </c:pt>
                <c:pt idx="833">
                  <c:v>2770805.40575157</c:v>
                </c:pt>
                <c:pt idx="834">
                  <c:v>2770805.40575157</c:v>
                </c:pt>
                <c:pt idx="835">
                  <c:v>2770805.40575157</c:v>
                </c:pt>
                <c:pt idx="836">
                  <c:v>2770805.40575157</c:v>
                </c:pt>
                <c:pt idx="837">
                  <c:v>2770805.40575157</c:v>
                </c:pt>
                <c:pt idx="838">
                  <c:v>2770805.40575157</c:v>
                </c:pt>
                <c:pt idx="839">
                  <c:v>2770805.40575157</c:v>
                </c:pt>
                <c:pt idx="840">
                  <c:v>2770805.40575157</c:v>
                </c:pt>
                <c:pt idx="841">
                  <c:v>2770805.40575157</c:v>
                </c:pt>
                <c:pt idx="842">
                  <c:v>2770805.40575157</c:v>
                </c:pt>
                <c:pt idx="843">
                  <c:v>2770805.40575157</c:v>
                </c:pt>
                <c:pt idx="844">
                  <c:v>2770805.40575157</c:v>
                </c:pt>
                <c:pt idx="845">
                  <c:v>2770805.40575157</c:v>
                </c:pt>
                <c:pt idx="846">
                  <c:v>2770805.40575157</c:v>
                </c:pt>
                <c:pt idx="847">
                  <c:v>2770805.40575157</c:v>
                </c:pt>
                <c:pt idx="848">
                  <c:v>2770805.40575157</c:v>
                </c:pt>
                <c:pt idx="849">
                  <c:v>2770805.40575157</c:v>
                </c:pt>
                <c:pt idx="850">
                  <c:v>2770805.40575157</c:v>
                </c:pt>
                <c:pt idx="851">
                  <c:v>2770805.40575157</c:v>
                </c:pt>
                <c:pt idx="852">
                  <c:v>2770805.40575157</c:v>
                </c:pt>
                <c:pt idx="853">
                  <c:v>2770805.40575157</c:v>
                </c:pt>
                <c:pt idx="854">
                  <c:v>2770805.40575157</c:v>
                </c:pt>
                <c:pt idx="855">
                  <c:v>2770805.40575157</c:v>
                </c:pt>
                <c:pt idx="856">
                  <c:v>2770805.40575157</c:v>
                </c:pt>
                <c:pt idx="857">
                  <c:v>2770805.40575157</c:v>
                </c:pt>
                <c:pt idx="858">
                  <c:v>2770805.40575157</c:v>
                </c:pt>
                <c:pt idx="859">
                  <c:v>2770805.40575157</c:v>
                </c:pt>
                <c:pt idx="860">
                  <c:v>2770805.40575157</c:v>
                </c:pt>
                <c:pt idx="861">
                  <c:v>2770805.40575157</c:v>
                </c:pt>
                <c:pt idx="862">
                  <c:v>2770805.40575157</c:v>
                </c:pt>
                <c:pt idx="863">
                  <c:v>2770805.40575157</c:v>
                </c:pt>
                <c:pt idx="864">
                  <c:v>2770805.40575157</c:v>
                </c:pt>
                <c:pt idx="865">
                  <c:v>2770805.40575157</c:v>
                </c:pt>
                <c:pt idx="866">
                  <c:v>2770805.40575157</c:v>
                </c:pt>
                <c:pt idx="867">
                  <c:v>2770805.40575157</c:v>
                </c:pt>
                <c:pt idx="868">
                  <c:v>2770805.40575157</c:v>
                </c:pt>
                <c:pt idx="869">
                  <c:v>2770805.40575157</c:v>
                </c:pt>
                <c:pt idx="870">
                  <c:v>2770805.40575157</c:v>
                </c:pt>
                <c:pt idx="871">
                  <c:v>2770805.40575157</c:v>
                </c:pt>
                <c:pt idx="872">
                  <c:v>2770805.40575157</c:v>
                </c:pt>
                <c:pt idx="873">
                  <c:v>2770805.40575157</c:v>
                </c:pt>
                <c:pt idx="874">
                  <c:v>2770805.40575157</c:v>
                </c:pt>
                <c:pt idx="875">
                  <c:v>2770805.40575157</c:v>
                </c:pt>
                <c:pt idx="876">
                  <c:v>2770805.40575157</c:v>
                </c:pt>
                <c:pt idx="877">
                  <c:v>2770805.40575157</c:v>
                </c:pt>
                <c:pt idx="878">
                  <c:v>2770805.40575157</c:v>
                </c:pt>
                <c:pt idx="879">
                  <c:v>2770805.40575157</c:v>
                </c:pt>
                <c:pt idx="880">
                  <c:v>2770805.40575157</c:v>
                </c:pt>
                <c:pt idx="881">
                  <c:v>2770805.40575157</c:v>
                </c:pt>
                <c:pt idx="882">
                  <c:v>2770805.40575157</c:v>
                </c:pt>
                <c:pt idx="883">
                  <c:v>2770805.40575157</c:v>
                </c:pt>
                <c:pt idx="884">
                  <c:v>2770805.40575157</c:v>
                </c:pt>
                <c:pt idx="885">
                  <c:v>2770805.40575157</c:v>
                </c:pt>
                <c:pt idx="886">
                  <c:v>2770805.40575157</c:v>
                </c:pt>
                <c:pt idx="887">
                  <c:v>2770805.40575157</c:v>
                </c:pt>
                <c:pt idx="888">
                  <c:v>2770805.40575157</c:v>
                </c:pt>
                <c:pt idx="889">
                  <c:v>2770805.40575157</c:v>
                </c:pt>
                <c:pt idx="890">
                  <c:v>2770805.40575157</c:v>
                </c:pt>
                <c:pt idx="891">
                  <c:v>2770805.40575157</c:v>
                </c:pt>
                <c:pt idx="892">
                  <c:v>2770805.40575157</c:v>
                </c:pt>
                <c:pt idx="893">
                  <c:v>2770805.40575157</c:v>
                </c:pt>
                <c:pt idx="894">
                  <c:v>2770805.40575157</c:v>
                </c:pt>
                <c:pt idx="895">
                  <c:v>2770805.40575157</c:v>
                </c:pt>
                <c:pt idx="896">
                  <c:v>2770805.40575157</c:v>
                </c:pt>
                <c:pt idx="897">
                  <c:v>2770805.40575157</c:v>
                </c:pt>
                <c:pt idx="898">
                  <c:v>2770805.40575157</c:v>
                </c:pt>
                <c:pt idx="899">
                  <c:v>2770805.40575157</c:v>
                </c:pt>
                <c:pt idx="900">
                  <c:v>2770805.40575157</c:v>
                </c:pt>
                <c:pt idx="901">
                  <c:v>2770805.40575157</c:v>
                </c:pt>
                <c:pt idx="902">
                  <c:v>2770805.40575157</c:v>
                </c:pt>
                <c:pt idx="903">
                  <c:v>2770805.40575157</c:v>
                </c:pt>
                <c:pt idx="904">
                  <c:v>2770805.40575157</c:v>
                </c:pt>
                <c:pt idx="905">
                  <c:v>2770805.40575157</c:v>
                </c:pt>
                <c:pt idx="906">
                  <c:v>2770805.40575157</c:v>
                </c:pt>
                <c:pt idx="907">
                  <c:v>2770805.40575157</c:v>
                </c:pt>
                <c:pt idx="908">
                  <c:v>2770805.40575157</c:v>
                </c:pt>
                <c:pt idx="909">
                  <c:v>2770805.40575157</c:v>
                </c:pt>
                <c:pt idx="910">
                  <c:v>2770805.40575157</c:v>
                </c:pt>
                <c:pt idx="911">
                  <c:v>2770805.40575157</c:v>
                </c:pt>
                <c:pt idx="912">
                  <c:v>2770805.40575157</c:v>
                </c:pt>
                <c:pt idx="913">
                  <c:v>2770805.40575157</c:v>
                </c:pt>
                <c:pt idx="914">
                  <c:v>2770805.40575157</c:v>
                </c:pt>
                <c:pt idx="915">
                  <c:v>2770805.40575157</c:v>
                </c:pt>
                <c:pt idx="916">
                  <c:v>2770805.40575157</c:v>
                </c:pt>
                <c:pt idx="917">
                  <c:v>2770805.40575157</c:v>
                </c:pt>
                <c:pt idx="918">
                  <c:v>2770805.40575157</c:v>
                </c:pt>
                <c:pt idx="919">
                  <c:v>2770805.40575157</c:v>
                </c:pt>
                <c:pt idx="920">
                  <c:v>2770805.40575157</c:v>
                </c:pt>
                <c:pt idx="921">
                  <c:v>2770805.40575157</c:v>
                </c:pt>
                <c:pt idx="922">
                  <c:v>2770805.40575157</c:v>
                </c:pt>
                <c:pt idx="923">
                  <c:v>2770805.40575157</c:v>
                </c:pt>
                <c:pt idx="924">
                  <c:v>2770805.40575157</c:v>
                </c:pt>
                <c:pt idx="925">
                  <c:v>2770805.40575157</c:v>
                </c:pt>
                <c:pt idx="926">
                  <c:v>2770805.40575157</c:v>
                </c:pt>
                <c:pt idx="927">
                  <c:v>2770805.40575157</c:v>
                </c:pt>
                <c:pt idx="928">
                  <c:v>2770805.40575157</c:v>
                </c:pt>
                <c:pt idx="929">
                  <c:v>2770805.40575157</c:v>
                </c:pt>
                <c:pt idx="930">
                  <c:v>2770805.40575157</c:v>
                </c:pt>
                <c:pt idx="931">
                  <c:v>2770805.40575157</c:v>
                </c:pt>
                <c:pt idx="932">
                  <c:v>2770805.40575157</c:v>
                </c:pt>
                <c:pt idx="933">
                  <c:v>2770805.40575157</c:v>
                </c:pt>
                <c:pt idx="934">
                  <c:v>2770805.40575157</c:v>
                </c:pt>
                <c:pt idx="935">
                  <c:v>2770805.40575157</c:v>
                </c:pt>
                <c:pt idx="936">
                  <c:v>2770805.40575157</c:v>
                </c:pt>
                <c:pt idx="937">
                  <c:v>2770805.40575157</c:v>
                </c:pt>
                <c:pt idx="938">
                  <c:v>2770805.40575157</c:v>
                </c:pt>
                <c:pt idx="939">
                  <c:v>2770805.40575157</c:v>
                </c:pt>
                <c:pt idx="940">
                  <c:v>2770805.40575157</c:v>
                </c:pt>
                <c:pt idx="941">
                  <c:v>2770805.40575157</c:v>
                </c:pt>
                <c:pt idx="942">
                  <c:v>2770805.40575157</c:v>
                </c:pt>
                <c:pt idx="943">
                  <c:v>2770805.40575157</c:v>
                </c:pt>
                <c:pt idx="944">
                  <c:v>2770805.40575157</c:v>
                </c:pt>
                <c:pt idx="945">
                  <c:v>2770805.40575157</c:v>
                </c:pt>
                <c:pt idx="946">
                  <c:v>2770805.40575157</c:v>
                </c:pt>
                <c:pt idx="947">
                  <c:v>2770805.40575157</c:v>
                </c:pt>
                <c:pt idx="948">
                  <c:v>2770805.40575157</c:v>
                </c:pt>
                <c:pt idx="949">
                  <c:v>2770805.40575157</c:v>
                </c:pt>
                <c:pt idx="950">
                  <c:v>2770805.40575157</c:v>
                </c:pt>
                <c:pt idx="951">
                  <c:v>2770805.40575157</c:v>
                </c:pt>
                <c:pt idx="952">
                  <c:v>2770805.40575157</c:v>
                </c:pt>
                <c:pt idx="953">
                  <c:v>2770805.40575157</c:v>
                </c:pt>
                <c:pt idx="954">
                  <c:v>2770805.40575157</c:v>
                </c:pt>
                <c:pt idx="955">
                  <c:v>2770805.40575157</c:v>
                </c:pt>
                <c:pt idx="956">
                  <c:v>2770805.40575157</c:v>
                </c:pt>
                <c:pt idx="957">
                  <c:v>2770805.40575157</c:v>
                </c:pt>
                <c:pt idx="958">
                  <c:v>2770805.40575157</c:v>
                </c:pt>
                <c:pt idx="959">
                  <c:v>2770805.40575157</c:v>
                </c:pt>
                <c:pt idx="960">
                  <c:v>2770805.40575157</c:v>
                </c:pt>
                <c:pt idx="961">
                  <c:v>2770805.40575157</c:v>
                </c:pt>
                <c:pt idx="962">
                  <c:v>2770805.40575157</c:v>
                </c:pt>
                <c:pt idx="963">
                  <c:v>2770805.40575157</c:v>
                </c:pt>
                <c:pt idx="964">
                  <c:v>2770805.40575157</c:v>
                </c:pt>
                <c:pt idx="965">
                  <c:v>2770805.40575157</c:v>
                </c:pt>
                <c:pt idx="966">
                  <c:v>2770805.40575157</c:v>
                </c:pt>
                <c:pt idx="967">
                  <c:v>2770805.40575157</c:v>
                </c:pt>
                <c:pt idx="968">
                  <c:v>2770805.40575157</c:v>
                </c:pt>
                <c:pt idx="969">
                  <c:v>2770805.40575157</c:v>
                </c:pt>
                <c:pt idx="970">
                  <c:v>2770805.40575157</c:v>
                </c:pt>
                <c:pt idx="971">
                  <c:v>2770805.40575157</c:v>
                </c:pt>
                <c:pt idx="972">
                  <c:v>2770805.40575157</c:v>
                </c:pt>
                <c:pt idx="973">
                  <c:v>2770805.40575157</c:v>
                </c:pt>
                <c:pt idx="974">
                  <c:v>2770805.40575157</c:v>
                </c:pt>
                <c:pt idx="975">
                  <c:v>2770805.40575157</c:v>
                </c:pt>
                <c:pt idx="976">
                  <c:v>2770805.40575157</c:v>
                </c:pt>
                <c:pt idx="977">
                  <c:v>2770805.40575157</c:v>
                </c:pt>
                <c:pt idx="978">
                  <c:v>2770805.40575157</c:v>
                </c:pt>
                <c:pt idx="979">
                  <c:v>2770805.40575157</c:v>
                </c:pt>
                <c:pt idx="980">
                  <c:v>2770805.40575157</c:v>
                </c:pt>
                <c:pt idx="981">
                  <c:v>2770805.40575157</c:v>
                </c:pt>
                <c:pt idx="982">
                  <c:v>2770805.40575157</c:v>
                </c:pt>
                <c:pt idx="983">
                  <c:v>2770805.40575157</c:v>
                </c:pt>
                <c:pt idx="984">
                  <c:v>2770805.40575157</c:v>
                </c:pt>
                <c:pt idx="985">
                  <c:v>2770805.40575157</c:v>
                </c:pt>
                <c:pt idx="986">
                  <c:v>2770805.40575157</c:v>
                </c:pt>
                <c:pt idx="987">
                  <c:v>2770805.40575157</c:v>
                </c:pt>
                <c:pt idx="988">
                  <c:v>2770805.40575157</c:v>
                </c:pt>
                <c:pt idx="989">
                  <c:v>2770805.40575157</c:v>
                </c:pt>
                <c:pt idx="990">
                  <c:v>2770805.40575157</c:v>
                </c:pt>
                <c:pt idx="991">
                  <c:v>2770805.40575157</c:v>
                </c:pt>
                <c:pt idx="992">
                  <c:v>2770805.40575157</c:v>
                </c:pt>
                <c:pt idx="993">
                  <c:v>2770805.40575157</c:v>
                </c:pt>
                <c:pt idx="994">
                  <c:v>2770805.40575157</c:v>
                </c:pt>
                <c:pt idx="995">
                  <c:v>2770805.40575157</c:v>
                </c:pt>
                <c:pt idx="996">
                  <c:v>2770805.40575157</c:v>
                </c:pt>
                <c:pt idx="997">
                  <c:v>2770805.40575157</c:v>
                </c:pt>
                <c:pt idx="998">
                  <c:v>2770805.40575157</c:v>
                </c:pt>
                <c:pt idx="999">
                  <c:v>2770805.40575157</c:v>
                </c:pt>
                <c:pt idx="1000">
                  <c:v>2770805.40575157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1018315.57004121</c:v>
                </c:pt>
                <c:pt idx="1">
                  <c:v>10183155.7004121</c:v>
                </c:pt>
                <c:pt idx="2">
                  <c:v>9694104.92085016</c:v>
                </c:pt>
                <c:pt idx="3">
                  <c:v>9293535.79565932</c:v>
                </c:pt>
                <c:pt idx="4">
                  <c:v>8976742.65838045</c:v>
                </c:pt>
                <c:pt idx="5">
                  <c:v>8667870.29829188</c:v>
                </c:pt>
                <c:pt idx="6">
                  <c:v>8568095.5632106</c:v>
                </c:pt>
                <c:pt idx="7">
                  <c:v>8375365.99819918</c:v>
                </c:pt>
                <c:pt idx="8">
                  <c:v>8278778.62082044</c:v>
                </c:pt>
                <c:pt idx="9">
                  <c:v>8089545.95096959</c:v>
                </c:pt>
                <c:pt idx="10">
                  <c:v>7994744.41408832</c:v>
                </c:pt>
                <c:pt idx="11">
                  <c:v>7807713.69996569</c:v>
                </c:pt>
                <c:pt idx="12">
                  <c:v>7714075.71086588</c:v>
                </c:pt>
                <c:pt idx="13">
                  <c:v>7528603.33130424</c:v>
                </c:pt>
                <c:pt idx="14">
                  <c:v>7435796.0551394</c:v>
                </c:pt>
                <c:pt idx="15">
                  <c:v>7251508.72886529</c:v>
                </c:pt>
                <c:pt idx="16">
                  <c:v>7159333.58100202</c:v>
                </c:pt>
                <c:pt idx="17">
                  <c:v>6975995.42502816</c:v>
                </c:pt>
                <c:pt idx="18">
                  <c:v>6884326.04646261</c:v>
                </c:pt>
                <c:pt idx="19">
                  <c:v>6701781.37326991</c:v>
                </c:pt>
                <c:pt idx="20">
                  <c:v>6610534.85958137</c:v>
                </c:pt>
                <c:pt idx="21">
                  <c:v>6428680.08253058</c:v>
                </c:pt>
                <c:pt idx="22">
                  <c:v>6337802.2893042</c:v>
                </c:pt>
                <c:pt idx="23">
                  <c:v>6156571.03276109</c:v>
                </c:pt>
                <c:pt idx="24">
                  <c:v>6066028.69392324</c:v>
                </c:pt>
                <c:pt idx="25">
                  <c:v>5885383.78663968</c:v>
                </c:pt>
                <c:pt idx="26">
                  <c:v>5795160.37125446</c:v>
                </c:pt>
                <c:pt idx="27">
                  <c:v>5615089.97911514</c:v>
                </c:pt>
                <c:pt idx="28">
                  <c:v>5526718.79124673</c:v>
                </c:pt>
                <c:pt idx="29">
                  <c:v>5350212.26021577</c:v>
                </c:pt>
                <c:pt idx="30">
                  <c:v>5091577.85020606</c:v>
                </c:pt>
                <c:pt idx="31">
                  <c:v>4625546.85044297</c:v>
                </c:pt>
                <c:pt idx="32">
                  <c:v>4407444.80497181</c:v>
                </c:pt>
                <c:pt idx="33">
                  <c:v>4236692.52138206</c:v>
                </c:pt>
                <c:pt idx="34">
                  <c:v>4111752.54889971</c:v>
                </c:pt>
                <c:pt idx="35">
                  <c:v>4108329.05329075</c:v>
                </c:pt>
                <c:pt idx="36">
                  <c:v>3977950.61149241</c:v>
                </c:pt>
                <c:pt idx="37">
                  <c:v>3913072.70296422</c:v>
                </c:pt>
                <c:pt idx="38">
                  <c:v>3921457.08324494</c:v>
                </c:pt>
                <c:pt idx="39">
                  <c:v>3841825.64928069</c:v>
                </c:pt>
                <c:pt idx="40">
                  <c:v>3850342.39018016</c:v>
                </c:pt>
                <c:pt idx="41">
                  <c:v>3771666.88443456</c:v>
                </c:pt>
                <c:pt idx="42">
                  <c:v>3780150.97891475</c:v>
                </c:pt>
                <c:pt idx="43">
                  <c:v>3701639.47677885</c:v>
                </c:pt>
                <c:pt idx="44">
                  <c:v>3710002.8647644</c:v>
                </c:pt>
                <c:pt idx="45">
                  <c:v>3631374.15513719</c:v>
                </c:pt>
                <c:pt idx="46">
                  <c:v>3639560.69418914</c:v>
                </c:pt>
                <c:pt idx="47">
                  <c:v>3560917.3713685</c:v>
                </c:pt>
                <c:pt idx="48">
                  <c:v>3568894.45728855</c:v>
                </c:pt>
                <c:pt idx="49">
                  <c:v>3490292.74959877</c:v>
                </c:pt>
                <c:pt idx="50">
                  <c:v>3498044.11044959</c:v>
                </c:pt>
                <c:pt idx="51">
                  <c:v>3419393.19755982</c:v>
                </c:pt>
                <c:pt idx="52">
                  <c:v>3426901.34498445</c:v>
                </c:pt>
                <c:pt idx="53">
                  <c:v>3348455.86664119</c:v>
                </c:pt>
                <c:pt idx="54">
                  <c:v>3355704.72290996</c:v>
                </c:pt>
                <c:pt idx="55">
                  <c:v>3277905.00372093</c:v>
                </c:pt>
                <c:pt idx="56">
                  <c:v>3284885.85614956</c:v>
                </c:pt>
                <c:pt idx="57">
                  <c:v>3208051.00789787</c:v>
                </c:pt>
                <c:pt idx="58">
                  <c:v>3214650.30900252</c:v>
                </c:pt>
                <c:pt idx="59">
                  <c:v>3138821.37161408</c:v>
                </c:pt>
                <c:pt idx="60">
                  <c:v>3105953.35962251</c:v>
                </c:pt>
                <c:pt idx="61">
                  <c:v>2934618.3804877</c:v>
                </c:pt>
                <c:pt idx="62">
                  <c:v>2840635.94463416</c:v>
                </c:pt>
                <c:pt idx="63">
                  <c:v>2779915.61141326</c:v>
                </c:pt>
                <c:pt idx="64">
                  <c:v>2712873.0034671</c:v>
                </c:pt>
                <c:pt idx="65">
                  <c:v>2677509.83294585</c:v>
                </c:pt>
                <c:pt idx="66">
                  <c:v>2683758.46211795</c:v>
                </c:pt>
                <c:pt idx="67">
                  <c:v>2605056.70704362</c:v>
                </c:pt>
                <c:pt idx="68">
                  <c:v>2576739.12616175</c:v>
                </c:pt>
                <c:pt idx="69">
                  <c:v>2578964.63970497</c:v>
                </c:pt>
                <c:pt idx="70">
                  <c:v>2526210.69044311</c:v>
                </c:pt>
                <c:pt idx="71">
                  <c:v>2528126.26958732</c:v>
                </c:pt>
                <c:pt idx="72">
                  <c:v>2476325.81444051</c:v>
                </c:pt>
                <c:pt idx="73">
                  <c:v>2464848.05780348</c:v>
                </c:pt>
                <c:pt idx="74">
                  <c:v>2466395.86427288</c:v>
                </c:pt>
                <c:pt idx="75">
                  <c:v>2416998.24953197</c:v>
                </c:pt>
                <c:pt idx="76">
                  <c:v>2418362.24747873</c:v>
                </c:pt>
                <c:pt idx="77">
                  <c:v>2368592.31993189</c:v>
                </c:pt>
                <c:pt idx="78">
                  <c:v>2321962.56604476</c:v>
                </c:pt>
                <c:pt idx="79">
                  <c:v>2310291.70321219</c:v>
                </c:pt>
                <c:pt idx="80">
                  <c:v>2311397.07605296</c:v>
                </c:pt>
                <c:pt idx="81">
                  <c:v>2266039.64107914</c:v>
                </c:pt>
                <c:pt idx="82">
                  <c:v>2222639.31804782</c:v>
                </c:pt>
                <c:pt idx="83">
                  <c:v>2211603.51099885</c:v>
                </c:pt>
                <c:pt idx="84">
                  <c:v>2212506.63951874</c:v>
                </c:pt>
                <c:pt idx="85">
                  <c:v>2171427.02991318</c:v>
                </c:pt>
                <c:pt idx="86">
                  <c:v>2172225.89114673</c:v>
                </c:pt>
                <c:pt idx="87">
                  <c:v>2132328.00430997</c:v>
                </c:pt>
                <c:pt idx="88">
                  <c:v>2133380.8481444</c:v>
                </c:pt>
                <c:pt idx="89">
                  <c:v>2096040.174788</c:v>
                </c:pt>
                <c:pt idx="90">
                  <c:v>2088217.98639015</c:v>
                </c:pt>
                <c:pt idx="91">
                  <c:v>2015415.89460347</c:v>
                </c:pt>
                <c:pt idx="92">
                  <c:v>1967345.93738758</c:v>
                </c:pt>
                <c:pt idx="93">
                  <c:v>1933337.32216772</c:v>
                </c:pt>
                <c:pt idx="94">
                  <c:v>1896821.28423314</c:v>
                </c:pt>
                <c:pt idx="95">
                  <c:v>1880285.86571692</c:v>
                </c:pt>
                <c:pt idx="96">
                  <c:v>1877295.34237128</c:v>
                </c:pt>
                <c:pt idx="97">
                  <c:v>1834082.27135871</c:v>
                </c:pt>
                <c:pt idx="98">
                  <c:v>1819593.70764022</c:v>
                </c:pt>
                <c:pt idx="99">
                  <c:v>1822810.60994146</c:v>
                </c:pt>
                <c:pt idx="100">
                  <c:v>1787910.64516306</c:v>
                </c:pt>
                <c:pt idx="101">
                  <c:v>1782154.50865453</c:v>
                </c:pt>
                <c:pt idx="102">
                  <c:v>1781479.10915818</c:v>
                </c:pt>
                <c:pt idx="103">
                  <c:v>1749785.80197708</c:v>
                </c:pt>
                <c:pt idx="104">
                  <c:v>1742204.65834127</c:v>
                </c:pt>
                <c:pt idx="105">
                  <c:v>1744712.24861222</c:v>
                </c:pt>
                <c:pt idx="106">
                  <c:v>1710758.12772586</c:v>
                </c:pt>
                <c:pt idx="107">
                  <c:v>1680796.12758805</c:v>
                </c:pt>
                <c:pt idx="108">
                  <c:v>1652556.3370951</c:v>
                </c:pt>
                <c:pt idx="109">
                  <c:v>1637577.5493881</c:v>
                </c:pt>
                <c:pt idx="110">
                  <c:v>1639957.75726976</c:v>
                </c:pt>
                <c:pt idx="111">
                  <c:v>1631667.18009114</c:v>
                </c:pt>
                <c:pt idx="112">
                  <c:v>1630956.4683801</c:v>
                </c:pt>
                <c:pt idx="113">
                  <c:v>1598913.59519917</c:v>
                </c:pt>
                <c:pt idx="114">
                  <c:v>1589067.59768064</c:v>
                </c:pt>
                <c:pt idx="115">
                  <c:v>1590724.08140636</c:v>
                </c:pt>
                <c:pt idx="116">
                  <c:v>1565144.504627</c:v>
                </c:pt>
                <c:pt idx="117">
                  <c:v>1558475.91725264</c:v>
                </c:pt>
                <c:pt idx="118">
                  <c:v>1559899.88357683</c:v>
                </c:pt>
                <c:pt idx="119">
                  <c:v>1537216.45059104</c:v>
                </c:pt>
                <c:pt idx="120">
                  <c:v>1517958.7692522</c:v>
                </c:pt>
                <c:pt idx="121">
                  <c:v>1481121.33238418</c:v>
                </c:pt>
                <c:pt idx="122">
                  <c:v>1455543.50237843</c:v>
                </c:pt>
                <c:pt idx="123">
                  <c:v>1439260.23411912</c:v>
                </c:pt>
                <c:pt idx="124">
                  <c:v>1418457.06493009</c:v>
                </c:pt>
                <c:pt idx="125">
                  <c:v>1407397.30062798</c:v>
                </c:pt>
                <c:pt idx="126">
                  <c:v>1406789.04779285</c:v>
                </c:pt>
                <c:pt idx="127">
                  <c:v>1381550.68632082</c:v>
                </c:pt>
                <c:pt idx="128">
                  <c:v>1371162.82449369</c:v>
                </c:pt>
                <c:pt idx="129">
                  <c:v>1370868.06465774</c:v>
                </c:pt>
                <c:pt idx="130">
                  <c:v>1350195.98219664</c:v>
                </c:pt>
                <c:pt idx="131">
                  <c:v>1338840.60664092</c:v>
                </c:pt>
                <c:pt idx="132">
                  <c:v>1339358.39060906</c:v>
                </c:pt>
                <c:pt idx="133">
                  <c:v>1320177.66104978</c:v>
                </c:pt>
                <c:pt idx="134">
                  <c:v>1312649.78851108</c:v>
                </c:pt>
                <c:pt idx="135">
                  <c:v>1313341.26313939</c:v>
                </c:pt>
                <c:pt idx="136">
                  <c:v>1306902.78979566</c:v>
                </c:pt>
                <c:pt idx="137">
                  <c:v>1306649.10685193</c:v>
                </c:pt>
                <c:pt idx="138">
                  <c:v>1281543.78228313</c:v>
                </c:pt>
                <c:pt idx="139">
                  <c:v>1262933.90741944</c:v>
                </c:pt>
                <c:pt idx="140">
                  <c:v>1252677.93869599</c:v>
                </c:pt>
                <c:pt idx="141">
                  <c:v>1253498.81278479</c:v>
                </c:pt>
                <c:pt idx="142">
                  <c:v>1242030.11932506</c:v>
                </c:pt>
                <c:pt idx="143">
                  <c:v>1241570.45546017</c:v>
                </c:pt>
                <c:pt idx="144">
                  <c:v>1224372.33748888</c:v>
                </c:pt>
                <c:pt idx="145">
                  <c:v>1220181.78254013</c:v>
                </c:pt>
                <c:pt idx="146">
                  <c:v>1220080.66678811</c:v>
                </c:pt>
                <c:pt idx="147">
                  <c:v>1205771.32749326</c:v>
                </c:pt>
                <c:pt idx="148">
                  <c:v>1202459.06467899</c:v>
                </c:pt>
                <c:pt idx="149">
                  <c:v>1202133.89835292</c:v>
                </c:pt>
                <c:pt idx="150">
                  <c:v>1187230.15186254</c:v>
                </c:pt>
                <c:pt idx="151">
                  <c:v>1166308.54012666</c:v>
                </c:pt>
                <c:pt idx="152">
                  <c:v>1148918.91201508</c:v>
                </c:pt>
                <c:pt idx="153">
                  <c:v>1136485.50629126</c:v>
                </c:pt>
                <c:pt idx="154">
                  <c:v>1123007.1534824</c:v>
                </c:pt>
                <c:pt idx="155">
                  <c:v>1116844.92683426</c:v>
                </c:pt>
                <c:pt idx="156">
                  <c:v>1116923.63993549</c:v>
                </c:pt>
                <c:pt idx="157">
                  <c:v>1100433.20075794</c:v>
                </c:pt>
                <c:pt idx="158">
                  <c:v>1093158.46298419</c:v>
                </c:pt>
                <c:pt idx="159">
                  <c:v>1093653.18101253</c:v>
                </c:pt>
                <c:pt idx="160">
                  <c:v>1079803.51791058</c:v>
                </c:pt>
                <c:pt idx="161">
                  <c:v>1073797.34092656</c:v>
                </c:pt>
                <c:pt idx="162">
                  <c:v>1074252.62977</c:v>
                </c:pt>
                <c:pt idx="163">
                  <c:v>1061507.32757004</c:v>
                </c:pt>
                <c:pt idx="164">
                  <c:v>1057775.02482528</c:v>
                </c:pt>
                <c:pt idx="165">
                  <c:v>1058032.17709426</c:v>
                </c:pt>
                <c:pt idx="166">
                  <c:v>1056096.76312363</c:v>
                </c:pt>
                <c:pt idx="167">
                  <c:v>1055982.66377877</c:v>
                </c:pt>
                <c:pt idx="168">
                  <c:v>1039499.05585038</c:v>
                </c:pt>
                <c:pt idx="169">
                  <c:v>1026763.03730745</c:v>
                </c:pt>
                <c:pt idx="170">
                  <c:v>1020169.82096932</c:v>
                </c:pt>
                <c:pt idx="171">
                  <c:v>1020552.23969995</c:v>
                </c:pt>
                <c:pt idx="172">
                  <c:v>1013459.78189177</c:v>
                </c:pt>
                <c:pt idx="173">
                  <c:v>1013955.91215483</c:v>
                </c:pt>
                <c:pt idx="174">
                  <c:v>1002701.15612799</c:v>
                </c:pt>
                <c:pt idx="175">
                  <c:v>997227.701088045</c:v>
                </c:pt>
                <c:pt idx="176">
                  <c:v>998097.550073623</c:v>
                </c:pt>
                <c:pt idx="177">
                  <c:v>994385.789862674</c:v>
                </c:pt>
                <c:pt idx="178">
                  <c:v>994925.744252414</c:v>
                </c:pt>
                <c:pt idx="179">
                  <c:v>985964.08399095</c:v>
                </c:pt>
                <c:pt idx="180">
                  <c:v>976099.205497398</c:v>
                </c:pt>
                <c:pt idx="181">
                  <c:v>961794.509693293</c:v>
                </c:pt>
                <c:pt idx="182">
                  <c:v>951412.460411651</c:v>
                </c:pt>
                <c:pt idx="183">
                  <c:v>944947.046536634</c:v>
                </c:pt>
                <c:pt idx="184">
                  <c:v>936120.87017318</c:v>
                </c:pt>
                <c:pt idx="185">
                  <c:v>931352.148677869</c:v>
                </c:pt>
                <c:pt idx="186">
                  <c:v>931871.598428556</c:v>
                </c:pt>
                <c:pt idx="187">
                  <c:v>920189.151596679</c:v>
                </c:pt>
                <c:pt idx="188">
                  <c:v>916301.926750519</c:v>
                </c:pt>
                <c:pt idx="189">
                  <c:v>916453.36735124</c:v>
                </c:pt>
                <c:pt idx="190">
                  <c:v>907014.72381061</c:v>
                </c:pt>
                <c:pt idx="191">
                  <c:v>901868.923935067</c:v>
                </c:pt>
                <c:pt idx="192">
                  <c:v>902029.080363134</c:v>
                </c:pt>
                <c:pt idx="193">
                  <c:v>893723.137658808</c:v>
                </c:pt>
                <c:pt idx="194">
                  <c:v>890946.631295435</c:v>
                </c:pt>
                <c:pt idx="195">
                  <c:v>891121.096817369</c:v>
                </c:pt>
                <c:pt idx="196">
                  <c:v>884463.617353679</c:v>
                </c:pt>
                <c:pt idx="197">
                  <c:v>876682.626364878</c:v>
                </c:pt>
                <c:pt idx="198">
                  <c:v>868418.568561265</c:v>
                </c:pt>
                <c:pt idx="199">
                  <c:v>859876.418772842</c:v>
                </c:pt>
                <c:pt idx="200">
                  <c:v>856041.535856623</c:v>
                </c:pt>
                <c:pt idx="201">
                  <c:v>856297.908519519</c:v>
                </c:pt>
                <c:pt idx="202">
                  <c:v>851479.984771148</c:v>
                </c:pt>
                <c:pt idx="203">
                  <c:v>852270.911514401</c:v>
                </c:pt>
                <c:pt idx="204">
                  <c:v>844450.63927545</c:v>
                </c:pt>
                <c:pt idx="205">
                  <c:v>840820.857055092</c:v>
                </c:pt>
                <c:pt idx="206">
                  <c:v>840591.378289878</c:v>
                </c:pt>
                <c:pt idx="207">
                  <c:v>839441.526528586</c:v>
                </c:pt>
                <c:pt idx="208">
                  <c:v>839456.708334176</c:v>
                </c:pt>
                <c:pt idx="209">
                  <c:v>835405.376354183</c:v>
                </c:pt>
                <c:pt idx="210">
                  <c:v>835189.933815401</c:v>
                </c:pt>
                <c:pt idx="211">
                  <c:v>826599.49899971</c:v>
                </c:pt>
                <c:pt idx="212">
                  <c:v>818198.751259722</c:v>
                </c:pt>
                <c:pt idx="213">
                  <c:v>812488.594174198</c:v>
                </c:pt>
                <c:pt idx="214">
                  <c:v>812320.896355165</c:v>
                </c:pt>
                <c:pt idx="215">
                  <c:v>806321.069756792</c:v>
                </c:pt>
                <c:pt idx="216">
                  <c:v>803625.856177436</c:v>
                </c:pt>
                <c:pt idx="217">
                  <c:v>803993.983466241</c:v>
                </c:pt>
                <c:pt idx="218">
                  <c:v>796519.329611381</c:v>
                </c:pt>
                <c:pt idx="219">
                  <c:v>795284.96251437</c:v>
                </c:pt>
                <c:pt idx="220">
                  <c:v>794981.737288753</c:v>
                </c:pt>
                <c:pt idx="221">
                  <c:v>788707.922709257</c:v>
                </c:pt>
                <c:pt idx="222">
                  <c:v>787753.546140428</c:v>
                </c:pt>
                <c:pt idx="223">
                  <c:v>787725.260291757</c:v>
                </c:pt>
                <c:pt idx="224">
                  <c:v>781936.338609216</c:v>
                </c:pt>
                <c:pt idx="225">
                  <c:v>780959.101315088</c:v>
                </c:pt>
                <c:pt idx="226">
                  <c:v>780695.956713175</c:v>
                </c:pt>
                <c:pt idx="227">
                  <c:v>777159.82365348</c:v>
                </c:pt>
                <c:pt idx="228">
                  <c:v>777409.190975729</c:v>
                </c:pt>
                <c:pt idx="229">
                  <c:v>770620.108391723</c:v>
                </c:pt>
                <c:pt idx="230">
                  <c:v>763696.561125037</c:v>
                </c:pt>
                <c:pt idx="231">
                  <c:v>761505.321546765</c:v>
                </c:pt>
                <c:pt idx="232">
                  <c:v>761500.922482072</c:v>
                </c:pt>
                <c:pt idx="233">
                  <c:v>758607.606656537</c:v>
                </c:pt>
                <c:pt idx="234">
                  <c:v>757068.102773549</c:v>
                </c:pt>
                <c:pt idx="235">
                  <c:v>754458.867016453</c:v>
                </c:pt>
                <c:pt idx="236">
                  <c:v>752398.758349863</c:v>
                </c:pt>
                <c:pt idx="237">
                  <c:v>753633.059068424</c:v>
                </c:pt>
                <c:pt idx="238">
                  <c:v>752306.716100943</c:v>
                </c:pt>
                <c:pt idx="239">
                  <c:v>752345.413722442</c:v>
                </c:pt>
                <c:pt idx="240">
                  <c:v>748379.835972284</c:v>
                </c:pt>
                <c:pt idx="241">
                  <c:v>747246.856867798</c:v>
                </c:pt>
                <c:pt idx="242">
                  <c:v>742109.709323548</c:v>
                </c:pt>
                <c:pt idx="243">
                  <c:v>741320.159535358</c:v>
                </c:pt>
                <c:pt idx="244">
                  <c:v>741996.482543389</c:v>
                </c:pt>
                <c:pt idx="245">
                  <c:v>737912.318792331</c:v>
                </c:pt>
                <c:pt idx="246">
                  <c:v>737613.523291459</c:v>
                </c:pt>
                <c:pt idx="247">
                  <c:v>738184.490564109</c:v>
                </c:pt>
                <c:pt idx="248">
                  <c:v>734215.744776028</c:v>
                </c:pt>
                <c:pt idx="249">
                  <c:v>734375.104341159</c:v>
                </c:pt>
                <c:pt idx="250">
                  <c:v>734408.615108586</c:v>
                </c:pt>
                <c:pt idx="251">
                  <c:v>730562.86080629</c:v>
                </c:pt>
                <c:pt idx="252">
                  <c:v>729462.251680814</c:v>
                </c:pt>
                <c:pt idx="253">
                  <c:v>729738.55683576</c:v>
                </c:pt>
                <c:pt idx="254">
                  <c:v>728680.824725648</c:v>
                </c:pt>
                <c:pt idx="255">
                  <c:v>729803.574906074</c:v>
                </c:pt>
                <c:pt idx="256">
                  <c:v>727055.746160534</c:v>
                </c:pt>
                <c:pt idx="257">
                  <c:v>726958.524604638</c:v>
                </c:pt>
                <c:pt idx="258">
                  <c:v>725314.562071624</c:v>
                </c:pt>
                <c:pt idx="259">
                  <c:v>724445.07010757</c:v>
                </c:pt>
                <c:pt idx="260">
                  <c:v>721840.713942222</c:v>
                </c:pt>
                <c:pt idx="261">
                  <c:v>714990.324865784</c:v>
                </c:pt>
                <c:pt idx="262">
                  <c:v>722490.211797569</c:v>
                </c:pt>
                <c:pt idx="263">
                  <c:v>721561.64403419</c:v>
                </c:pt>
                <c:pt idx="264">
                  <c:v>721672.913301743</c:v>
                </c:pt>
                <c:pt idx="265">
                  <c:v>720036.37954668</c:v>
                </c:pt>
                <c:pt idx="266">
                  <c:v>721224.982427237</c:v>
                </c:pt>
                <c:pt idx="267">
                  <c:v>721225.351990349</c:v>
                </c:pt>
                <c:pt idx="268">
                  <c:v>718833.36456257</c:v>
                </c:pt>
                <c:pt idx="269">
                  <c:v>717741.83973485</c:v>
                </c:pt>
                <c:pt idx="270">
                  <c:v>719461.808971752</c:v>
                </c:pt>
                <c:pt idx="271">
                  <c:v>721706.841657269</c:v>
                </c:pt>
                <c:pt idx="272">
                  <c:v>720024.650075855</c:v>
                </c:pt>
                <c:pt idx="273">
                  <c:v>719062.216739807</c:v>
                </c:pt>
                <c:pt idx="274">
                  <c:v>719184.143291815</c:v>
                </c:pt>
                <c:pt idx="275">
                  <c:v>719600.32076352</c:v>
                </c:pt>
                <c:pt idx="276">
                  <c:v>718812.578309711</c:v>
                </c:pt>
                <c:pt idx="277">
                  <c:v>719896.841705745</c:v>
                </c:pt>
                <c:pt idx="278">
                  <c:v>719284.071461699</c:v>
                </c:pt>
                <c:pt idx="279">
                  <c:v>719804.531056273</c:v>
                </c:pt>
                <c:pt idx="280">
                  <c:v>719257.769953006</c:v>
                </c:pt>
                <c:pt idx="281">
                  <c:v>720470.305949702</c:v>
                </c:pt>
                <c:pt idx="282">
                  <c:v>719602.844035986</c:v>
                </c:pt>
                <c:pt idx="283">
                  <c:v>719054.164505966</c:v>
                </c:pt>
                <c:pt idx="284">
                  <c:v>719032.880350495</c:v>
                </c:pt>
                <c:pt idx="285">
                  <c:v>718724.708306426</c:v>
                </c:pt>
                <c:pt idx="286">
                  <c:v>719473.500734291</c:v>
                </c:pt>
                <c:pt idx="287">
                  <c:v>719329.003848757</c:v>
                </c:pt>
                <c:pt idx="288">
                  <c:v>719787.446377128</c:v>
                </c:pt>
                <c:pt idx="289">
                  <c:v>719137.207039665</c:v>
                </c:pt>
                <c:pt idx="290">
                  <c:v>722474.037894546</c:v>
                </c:pt>
                <c:pt idx="291">
                  <c:v>714560.014350101</c:v>
                </c:pt>
                <c:pt idx="292">
                  <c:v>714038.343247502</c:v>
                </c:pt>
                <c:pt idx="293">
                  <c:v>715052.064619566</c:v>
                </c:pt>
                <c:pt idx="294">
                  <c:v>715247.138451314</c:v>
                </c:pt>
                <c:pt idx="295">
                  <c:v>714325.866812296</c:v>
                </c:pt>
                <c:pt idx="296">
                  <c:v>716494.018279812</c:v>
                </c:pt>
                <c:pt idx="297">
                  <c:v>714216.27622921</c:v>
                </c:pt>
                <c:pt idx="298">
                  <c:v>713434.482984479</c:v>
                </c:pt>
                <c:pt idx="299">
                  <c:v>712910.901861273</c:v>
                </c:pt>
                <c:pt idx="300">
                  <c:v>715622.521547932</c:v>
                </c:pt>
                <c:pt idx="301">
                  <c:v>712620.227099709</c:v>
                </c:pt>
                <c:pt idx="302">
                  <c:v>716339.091529292</c:v>
                </c:pt>
                <c:pt idx="303">
                  <c:v>716861.927033749</c:v>
                </c:pt>
                <c:pt idx="304">
                  <c:v>715342.246337516</c:v>
                </c:pt>
                <c:pt idx="305">
                  <c:v>712238.89002357</c:v>
                </c:pt>
                <c:pt idx="306">
                  <c:v>710261.571378848</c:v>
                </c:pt>
                <c:pt idx="307">
                  <c:v>711743.214307474</c:v>
                </c:pt>
                <c:pt idx="308">
                  <c:v>711135.577474107</c:v>
                </c:pt>
                <c:pt idx="309">
                  <c:v>712051.673874159</c:v>
                </c:pt>
                <c:pt idx="310">
                  <c:v>711763.649601748</c:v>
                </c:pt>
                <c:pt idx="311">
                  <c:v>712130.68948003</c:v>
                </c:pt>
                <c:pt idx="312">
                  <c:v>712354.460326972</c:v>
                </c:pt>
                <c:pt idx="313">
                  <c:v>712321.346166883</c:v>
                </c:pt>
                <c:pt idx="314">
                  <c:v>712313.191081212</c:v>
                </c:pt>
                <c:pt idx="315">
                  <c:v>712112.128421101</c:v>
                </c:pt>
                <c:pt idx="316">
                  <c:v>711990.857764204</c:v>
                </c:pt>
                <c:pt idx="317">
                  <c:v>711759.080893541</c:v>
                </c:pt>
                <c:pt idx="318">
                  <c:v>716872.1407833</c:v>
                </c:pt>
                <c:pt idx="319">
                  <c:v>711908.400001839</c:v>
                </c:pt>
                <c:pt idx="320">
                  <c:v>712240.12828382</c:v>
                </c:pt>
                <c:pt idx="321">
                  <c:v>709519.82675854</c:v>
                </c:pt>
                <c:pt idx="322">
                  <c:v>710638.599119085</c:v>
                </c:pt>
                <c:pt idx="323">
                  <c:v>711077.920306971</c:v>
                </c:pt>
                <c:pt idx="324">
                  <c:v>713533.739412471</c:v>
                </c:pt>
                <c:pt idx="325">
                  <c:v>711248.960922424</c:v>
                </c:pt>
                <c:pt idx="326">
                  <c:v>712416.256723403</c:v>
                </c:pt>
                <c:pt idx="327">
                  <c:v>709839.583744763</c:v>
                </c:pt>
                <c:pt idx="328">
                  <c:v>711115.960806019</c:v>
                </c:pt>
                <c:pt idx="329">
                  <c:v>709968.872040453</c:v>
                </c:pt>
                <c:pt idx="330">
                  <c:v>709706.668903499</c:v>
                </c:pt>
                <c:pt idx="331">
                  <c:v>710378.322158611</c:v>
                </c:pt>
                <c:pt idx="332">
                  <c:v>713821.203588209</c:v>
                </c:pt>
                <c:pt idx="333">
                  <c:v>710587.374391952</c:v>
                </c:pt>
                <c:pt idx="334">
                  <c:v>710077.336217214</c:v>
                </c:pt>
                <c:pt idx="335">
                  <c:v>710573.657230722</c:v>
                </c:pt>
                <c:pt idx="336">
                  <c:v>709695.603293686</c:v>
                </c:pt>
                <c:pt idx="337">
                  <c:v>710560.52951101</c:v>
                </c:pt>
                <c:pt idx="338">
                  <c:v>710679.875080281</c:v>
                </c:pt>
                <c:pt idx="339">
                  <c:v>710073.684134447</c:v>
                </c:pt>
                <c:pt idx="340">
                  <c:v>709588.437447129</c:v>
                </c:pt>
                <c:pt idx="341">
                  <c:v>708471.359206621</c:v>
                </c:pt>
                <c:pt idx="342">
                  <c:v>709547.931387773</c:v>
                </c:pt>
                <c:pt idx="343">
                  <c:v>709647.63959259</c:v>
                </c:pt>
                <c:pt idx="344">
                  <c:v>709615.748398506</c:v>
                </c:pt>
                <c:pt idx="345">
                  <c:v>710516.493890822</c:v>
                </c:pt>
                <c:pt idx="346">
                  <c:v>709531.768738159</c:v>
                </c:pt>
                <c:pt idx="347">
                  <c:v>710369.117396729</c:v>
                </c:pt>
                <c:pt idx="348">
                  <c:v>710196.261066183</c:v>
                </c:pt>
                <c:pt idx="349">
                  <c:v>711998.115835914</c:v>
                </c:pt>
                <c:pt idx="350">
                  <c:v>712581.580363727</c:v>
                </c:pt>
                <c:pt idx="351">
                  <c:v>712303.830124216</c:v>
                </c:pt>
                <c:pt idx="352">
                  <c:v>713696.78265549</c:v>
                </c:pt>
                <c:pt idx="353">
                  <c:v>713749.131207487</c:v>
                </c:pt>
                <c:pt idx="354">
                  <c:v>713657.951875322</c:v>
                </c:pt>
                <c:pt idx="355">
                  <c:v>715184.538293545</c:v>
                </c:pt>
                <c:pt idx="356">
                  <c:v>714546.522890879</c:v>
                </c:pt>
                <c:pt idx="357">
                  <c:v>714472.483176552</c:v>
                </c:pt>
                <c:pt idx="358">
                  <c:v>714026.913112977</c:v>
                </c:pt>
                <c:pt idx="359">
                  <c:v>714159.640877138</c:v>
                </c:pt>
                <c:pt idx="360">
                  <c:v>714532.10509622</c:v>
                </c:pt>
                <c:pt idx="361">
                  <c:v>714251.474711331</c:v>
                </c:pt>
                <c:pt idx="362">
                  <c:v>714076.41570295</c:v>
                </c:pt>
                <c:pt idx="363">
                  <c:v>713750.383195874</c:v>
                </c:pt>
                <c:pt idx="364">
                  <c:v>713486.82111586</c:v>
                </c:pt>
                <c:pt idx="365">
                  <c:v>713451.924306397</c:v>
                </c:pt>
                <c:pt idx="366">
                  <c:v>714327.209896816</c:v>
                </c:pt>
                <c:pt idx="367">
                  <c:v>713979.671581686</c:v>
                </c:pt>
                <c:pt idx="368">
                  <c:v>713688.56888933</c:v>
                </c:pt>
                <c:pt idx="369">
                  <c:v>715421.715673953</c:v>
                </c:pt>
                <c:pt idx="370">
                  <c:v>713343.536710312</c:v>
                </c:pt>
                <c:pt idx="371">
                  <c:v>713870.570275547</c:v>
                </c:pt>
                <c:pt idx="372">
                  <c:v>714204.929320887</c:v>
                </c:pt>
                <c:pt idx="373">
                  <c:v>715309.395762749</c:v>
                </c:pt>
                <c:pt idx="374">
                  <c:v>713753.307128089</c:v>
                </c:pt>
                <c:pt idx="375">
                  <c:v>715345.580019017</c:v>
                </c:pt>
                <c:pt idx="376">
                  <c:v>714415.868037369</c:v>
                </c:pt>
                <c:pt idx="377">
                  <c:v>714112.318835045</c:v>
                </c:pt>
                <c:pt idx="378">
                  <c:v>715021.524574115</c:v>
                </c:pt>
                <c:pt idx="379">
                  <c:v>714271.952684109</c:v>
                </c:pt>
                <c:pt idx="380">
                  <c:v>714780.928971521</c:v>
                </c:pt>
                <c:pt idx="381">
                  <c:v>714939.372766395</c:v>
                </c:pt>
                <c:pt idx="382">
                  <c:v>714245.209828754</c:v>
                </c:pt>
                <c:pt idx="383">
                  <c:v>713474.818451239</c:v>
                </c:pt>
                <c:pt idx="384">
                  <c:v>713030.827129254</c:v>
                </c:pt>
                <c:pt idx="385">
                  <c:v>712857.511969307</c:v>
                </c:pt>
                <c:pt idx="386">
                  <c:v>714260.96479388</c:v>
                </c:pt>
                <c:pt idx="387">
                  <c:v>714562.309429054</c:v>
                </c:pt>
                <c:pt idx="388">
                  <c:v>713469.669863737</c:v>
                </c:pt>
                <c:pt idx="389">
                  <c:v>714243.847019047</c:v>
                </c:pt>
                <c:pt idx="390">
                  <c:v>714187.483952083</c:v>
                </c:pt>
                <c:pt idx="391">
                  <c:v>713877.171683958</c:v>
                </c:pt>
                <c:pt idx="392">
                  <c:v>714227.951436412</c:v>
                </c:pt>
                <c:pt idx="393">
                  <c:v>714109.993038708</c:v>
                </c:pt>
                <c:pt idx="394">
                  <c:v>713937.261258241</c:v>
                </c:pt>
                <c:pt idx="395">
                  <c:v>713939.390168845</c:v>
                </c:pt>
                <c:pt idx="396">
                  <c:v>714766.716959955</c:v>
                </c:pt>
                <c:pt idx="397">
                  <c:v>714768.549123853</c:v>
                </c:pt>
                <c:pt idx="398">
                  <c:v>714588.512080861</c:v>
                </c:pt>
                <c:pt idx="399">
                  <c:v>714844.284700469</c:v>
                </c:pt>
                <c:pt idx="400">
                  <c:v>715344.447555739</c:v>
                </c:pt>
                <c:pt idx="401">
                  <c:v>714781.70882016</c:v>
                </c:pt>
                <c:pt idx="402">
                  <c:v>715500.129823509</c:v>
                </c:pt>
                <c:pt idx="403">
                  <c:v>715559.907722488</c:v>
                </c:pt>
                <c:pt idx="404">
                  <c:v>715598.672247363</c:v>
                </c:pt>
                <c:pt idx="405">
                  <c:v>715580.144812287</c:v>
                </c:pt>
                <c:pt idx="406">
                  <c:v>714920.323539516</c:v>
                </c:pt>
                <c:pt idx="407">
                  <c:v>715126.349716641</c:v>
                </c:pt>
                <c:pt idx="408">
                  <c:v>715264.801448875</c:v>
                </c:pt>
                <c:pt idx="409">
                  <c:v>714438.371515309</c:v>
                </c:pt>
                <c:pt idx="410">
                  <c:v>714822.546065931</c:v>
                </c:pt>
                <c:pt idx="411">
                  <c:v>714208.800972389</c:v>
                </c:pt>
                <c:pt idx="412">
                  <c:v>714467.617607475</c:v>
                </c:pt>
                <c:pt idx="413">
                  <c:v>714860.323402125</c:v>
                </c:pt>
                <c:pt idx="414">
                  <c:v>715102.010770207</c:v>
                </c:pt>
                <c:pt idx="415">
                  <c:v>715140.120662486</c:v>
                </c:pt>
                <c:pt idx="416">
                  <c:v>714403.356606466</c:v>
                </c:pt>
                <c:pt idx="417">
                  <c:v>714637.413722237</c:v>
                </c:pt>
                <c:pt idx="418">
                  <c:v>714351.385077854</c:v>
                </c:pt>
                <c:pt idx="419">
                  <c:v>714090.163506926</c:v>
                </c:pt>
                <c:pt idx="420">
                  <c:v>714829.330128258</c:v>
                </c:pt>
                <c:pt idx="421">
                  <c:v>714336.884162745</c:v>
                </c:pt>
                <c:pt idx="422">
                  <c:v>713643.361994552</c:v>
                </c:pt>
                <c:pt idx="423">
                  <c:v>714424.370940439</c:v>
                </c:pt>
                <c:pt idx="424">
                  <c:v>714184.384863448</c:v>
                </c:pt>
                <c:pt idx="425">
                  <c:v>714536.581568994</c:v>
                </c:pt>
                <c:pt idx="426">
                  <c:v>714392.789104739</c:v>
                </c:pt>
                <c:pt idx="427">
                  <c:v>714243.395575995</c:v>
                </c:pt>
                <c:pt idx="428">
                  <c:v>714136.714291104</c:v>
                </c:pt>
                <c:pt idx="429">
                  <c:v>713891.050698886</c:v>
                </c:pt>
                <c:pt idx="430">
                  <c:v>713435.606801904</c:v>
                </c:pt>
                <c:pt idx="431">
                  <c:v>714245.127164511</c:v>
                </c:pt>
                <c:pt idx="432">
                  <c:v>713318.81531934</c:v>
                </c:pt>
                <c:pt idx="433">
                  <c:v>714218.697333052</c:v>
                </c:pt>
                <c:pt idx="434">
                  <c:v>713787.966484999</c:v>
                </c:pt>
                <c:pt idx="435">
                  <c:v>713846.916012262</c:v>
                </c:pt>
                <c:pt idx="436">
                  <c:v>714340.300294479</c:v>
                </c:pt>
                <c:pt idx="437">
                  <c:v>714262.877776781</c:v>
                </c:pt>
                <c:pt idx="438">
                  <c:v>714610.865623217</c:v>
                </c:pt>
                <c:pt idx="439">
                  <c:v>714589.025770036</c:v>
                </c:pt>
                <c:pt idx="440">
                  <c:v>715023.876083857</c:v>
                </c:pt>
                <c:pt idx="441">
                  <c:v>714491.894327726</c:v>
                </c:pt>
                <c:pt idx="442">
                  <c:v>714245.785050579</c:v>
                </c:pt>
                <c:pt idx="443">
                  <c:v>713581.330810825</c:v>
                </c:pt>
                <c:pt idx="444">
                  <c:v>714254.755356768</c:v>
                </c:pt>
                <c:pt idx="445">
                  <c:v>714074.500869969</c:v>
                </c:pt>
                <c:pt idx="446">
                  <c:v>714471.61678724</c:v>
                </c:pt>
                <c:pt idx="447">
                  <c:v>714539.617057071</c:v>
                </c:pt>
                <c:pt idx="448">
                  <c:v>713951.602802259</c:v>
                </c:pt>
                <c:pt idx="449">
                  <c:v>714345.630979316</c:v>
                </c:pt>
                <c:pt idx="450">
                  <c:v>714175.598695776</c:v>
                </c:pt>
                <c:pt idx="451">
                  <c:v>713989.189802551</c:v>
                </c:pt>
                <c:pt idx="452">
                  <c:v>714613.907048181</c:v>
                </c:pt>
                <c:pt idx="453">
                  <c:v>713937.654692449</c:v>
                </c:pt>
                <c:pt idx="454">
                  <c:v>714184.026898277</c:v>
                </c:pt>
                <c:pt idx="455">
                  <c:v>713884.466420338</c:v>
                </c:pt>
                <c:pt idx="456">
                  <c:v>713884.766053342</c:v>
                </c:pt>
                <c:pt idx="457">
                  <c:v>713880.881219443</c:v>
                </c:pt>
                <c:pt idx="458">
                  <c:v>713865.307906846</c:v>
                </c:pt>
                <c:pt idx="459">
                  <c:v>714037.875887416</c:v>
                </c:pt>
                <c:pt idx="460">
                  <c:v>713807.418641</c:v>
                </c:pt>
                <c:pt idx="461">
                  <c:v>713870.702892396</c:v>
                </c:pt>
                <c:pt idx="462">
                  <c:v>713694.238363521</c:v>
                </c:pt>
                <c:pt idx="463">
                  <c:v>713527.628213212</c:v>
                </c:pt>
                <c:pt idx="464">
                  <c:v>713770.286080626</c:v>
                </c:pt>
                <c:pt idx="465">
                  <c:v>714109.241657978</c:v>
                </c:pt>
                <c:pt idx="466">
                  <c:v>713635.608177576</c:v>
                </c:pt>
                <c:pt idx="467">
                  <c:v>713443.651054025</c:v>
                </c:pt>
                <c:pt idx="468">
                  <c:v>713731.062108979</c:v>
                </c:pt>
                <c:pt idx="469">
                  <c:v>713286.365978536</c:v>
                </c:pt>
                <c:pt idx="470">
                  <c:v>713789.043085849</c:v>
                </c:pt>
                <c:pt idx="471">
                  <c:v>713660.572122335</c:v>
                </c:pt>
                <c:pt idx="472">
                  <c:v>713783.877178516</c:v>
                </c:pt>
                <c:pt idx="473">
                  <c:v>713692.977928244</c:v>
                </c:pt>
                <c:pt idx="474">
                  <c:v>713843.394485477</c:v>
                </c:pt>
                <c:pt idx="475">
                  <c:v>713846.665013038</c:v>
                </c:pt>
                <c:pt idx="476">
                  <c:v>713808.356913082</c:v>
                </c:pt>
                <c:pt idx="477">
                  <c:v>713781.232066859</c:v>
                </c:pt>
                <c:pt idx="478">
                  <c:v>714094.919613113</c:v>
                </c:pt>
                <c:pt idx="479">
                  <c:v>713906.371593302</c:v>
                </c:pt>
                <c:pt idx="480">
                  <c:v>713757.122684168</c:v>
                </c:pt>
                <c:pt idx="481">
                  <c:v>713925.688687447</c:v>
                </c:pt>
                <c:pt idx="482">
                  <c:v>713616.248383036</c:v>
                </c:pt>
                <c:pt idx="483">
                  <c:v>714120.861149462</c:v>
                </c:pt>
                <c:pt idx="484">
                  <c:v>713544.869725049</c:v>
                </c:pt>
                <c:pt idx="485">
                  <c:v>714016.815517311</c:v>
                </c:pt>
                <c:pt idx="486">
                  <c:v>714023.666760763</c:v>
                </c:pt>
                <c:pt idx="487">
                  <c:v>713839.747513506</c:v>
                </c:pt>
                <c:pt idx="488">
                  <c:v>713599.979919049</c:v>
                </c:pt>
                <c:pt idx="489">
                  <c:v>713753.095931871</c:v>
                </c:pt>
                <c:pt idx="490">
                  <c:v>714189.1041148</c:v>
                </c:pt>
                <c:pt idx="491">
                  <c:v>713732.758143859</c:v>
                </c:pt>
                <c:pt idx="492">
                  <c:v>713546.054610346</c:v>
                </c:pt>
                <c:pt idx="493">
                  <c:v>713512.728085066</c:v>
                </c:pt>
                <c:pt idx="494">
                  <c:v>713310.14135911</c:v>
                </c:pt>
                <c:pt idx="495">
                  <c:v>713405.365591465</c:v>
                </c:pt>
                <c:pt idx="496">
                  <c:v>713091.983440378</c:v>
                </c:pt>
                <c:pt idx="497">
                  <c:v>713186.253760804</c:v>
                </c:pt>
                <c:pt idx="498">
                  <c:v>713007.014084491</c:v>
                </c:pt>
                <c:pt idx="499">
                  <c:v>713002.127427365</c:v>
                </c:pt>
                <c:pt idx="500">
                  <c:v>713413.305159524</c:v>
                </c:pt>
                <c:pt idx="501">
                  <c:v>713181.594666665</c:v>
                </c:pt>
                <c:pt idx="502">
                  <c:v>712943.020310403</c:v>
                </c:pt>
                <c:pt idx="503">
                  <c:v>713179.511143748</c:v>
                </c:pt>
                <c:pt idx="504">
                  <c:v>712955.120693076</c:v>
                </c:pt>
                <c:pt idx="505">
                  <c:v>713024.818796043</c:v>
                </c:pt>
                <c:pt idx="506">
                  <c:v>713328.979784825</c:v>
                </c:pt>
                <c:pt idx="507">
                  <c:v>712974.743571321</c:v>
                </c:pt>
                <c:pt idx="508">
                  <c:v>713120.338572199</c:v>
                </c:pt>
                <c:pt idx="509">
                  <c:v>713044.116027061</c:v>
                </c:pt>
                <c:pt idx="510">
                  <c:v>713139.882336844</c:v>
                </c:pt>
                <c:pt idx="511">
                  <c:v>713124.877833706</c:v>
                </c:pt>
                <c:pt idx="512">
                  <c:v>712954.035653683</c:v>
                </c:pt>
                <c:pt idx="513">
                  <c:v>713013.313925662</c:v>
                </c:pt>
                <c:pt idx="514">
                  <c:v>712997.304140474</c:v>
                </c:pt>
                <c:pt idx="515">
                  <c:v>713158.083191029</c:v>
                </c:pt>
                <c:pt idx="516">
                  <c:v>712983.888552454</c:v>
                </c:pt>
                <c:pt idx="517">
                  <c:v>712927.685916468</c:v>
                </c:pt>
                <c:pt idx="518">
                  <c:v>713179.647752094</c:v>
                </c:pt>
                <c:pt idx="519">
                  <c:v>713225.392823758</c:v>
                </c:pt>
                <c:pt idx="520">
                  <c:v>713208.179852803</c:v>
                </c:pt>
                <c:pt idx="521">
                  <c:v>713340.531755012</c:v>
                </c:pt>
                <c:pt idx="522">
                  <c:v>713255.177131059</c:v>
                </c:pt>
                <c:pt idx="523">
                  <c:v>713167.243618083</c:v>
                </c:pt>
                <c:pt idx="524">
                  <c:v>713183.58824116</c:v>
                </c:pt>
                <c:pt idx="525">
                  <c:v>713134.61209144</c:v>
                </c:pt>
                <c:pt idx="526">
                  <c:v>713098.128502988</c:v>
                </c:pt>
                <c:pt idx="527">
                  <c:v>713332.753502442</c:v>
                </c:pt>
                <c:pt idx="528">
                  <c:v>713265.150182319</c:v>
                </c:pt>
                <c:pt idx="529">
                  <c:v>713359.100901518</c:v>
                </c:pt>
                <c:pt idx="530">
                  <c:v>713296.788663062</c:v>
                </c:pt>
                <c:pt idx="531">
                  <c:v>713217.48086616</c:v>
                </c:pt>
                <c:pt idx="532">
                  <c:v>713219.766951498</c:v>
                </c:pt>
                <c:pt idx="533">
                  <c:v>713215.90953563</c:v>
                </c:pt>
                <c:pt idx="534">
                  <c:v>713369.895951619</c:v>
                </c:pt>
                <c:pt idx="535">
                  <c:v>713228.078846529</c:v>
                </c:pt>
                <c:pt idx="536">
                  <c:v>713122.540468121</c:v>
                </c:pt>
                <c:pt idx="537">
                  <c:v>713107.905148863</c:v>
                </c:pt>
                <c:pt idx="538">
                  <c:v>713315.977402594</c:v>
                </c:pt>
                <c:pt idx="539">
                  <c:v>713078.109556076</c:v>
                </c:pt>
                <c:pt idx="540">
                  <c:v>713149.509004451</c:v>
                </c:pt>
                <c:pt idx="541">
                  <c:v>713184.002476774</c:v>
                </c:pt>
                <c:pt idx="542">
                  <c:v>713122.016135476</c:v>
                </c:pt>
                <c:pt idx="543">
                  <c:v>713087.25933276</c:v>
                </c:pt>
                <c:pt idx="544">
                  <c:v>713025.838190554</c:v>
                </c:pt>
                <c:pt idx="545">
                  <c:v>713131.300645382</c:v>
                </c:pt>
                <c:pt idx="546">
                  <c:v>713374.861898037</c:v>
                </c:pt>
                <c:pt idx="547">
                  <c:v>713031.163572824</c:v>
                </c:pt>
                <c:pt idx="548">
                  <c:v>713144.059823636</c:v>
                </c:pt>
                <c:pt idx="549">
                  <c:v>713059.173237286</c:v>
                </c:pt>
                <c:pt idx="550">
                  <c:v>713041.700282195</c:v>
                </c:pt>
                <c:pt idx="551">
                  <c:v>712985.760280922</c:v>
                </c:pt>
                <c:pt idx="552">
                  <c:v>712810.645076073</c:v>
                </c:pt>
                <c:pt idx="553">
                  <c:v>713062.909803639</c:v>
                </c:pt>
                <c:pt idx="554">
                  <c:v>713212.936837782</c:v>
                </c:pt>
                <c:pt idx="555">
                  <c:v>713096.716457164</c:v>
                </c:pt>
                <c:pt idx="556">
                  <c:v>713082.139137166</c:v>
                </c:pt>
                <c:pt idx="557">
                  <c:v>713055.184112888</c:v>
                </c:pt>
                <c:pt idx="558">
                  <c:v>712867.120696978</c:v>
                </c:pt>
                <c:pt idx="559">
                  <c:v>713079.813749888</c:v>
                </c:pt>
                <c:pt idx="560">
                  <c:v>713206.76904195</c:v>
                </c:pt>
                <c:pt idx="561">
                  <c:v>713136.508434548</c:v>
                </c:pt>
                <c:pt idx="562">
                  <c:v>713015.396564877</c:v>
                </c:pt>
                <c:pt idx="563">
                  <c:v>713095.866661826</c:v>
                </c:pt>
                <c:pt idx="564">
                  <c:v>713080.152276735</c:v>
                </c:pt>
                <c:pt idx="565">
                  <c:v>713148.77301096</c:v>
                </c:pt>
                <c:pt idx="566">
                  <c:v>713151.507813865</c:v>
                </c:pt>
                <c:pt idx="567">
                  <c:v>713183.419265588</c:v>
                </c:pt>
                <c:pt idx="568">
                  <c:v>713204.937561763</c:v>
                </c:pt>
                <c:pt idx="569">
                  <c:v>713183.686558652</c:v>
                </c:pt>
                <c:pt idx="570">
                  <c:v>713133.29566411</c:v>
                </c:pt>
                <c:pt idx="571">
                  <c:v>713323.506544819</c:v>
                </c:pt>
                <c:pt idx="572">
                  <c:v>713322.544030563</c:v>
                </c:pt>
                <c:pt idx="573">
                  <c:v>713243.615754708</c:v>
                </c:pt>
                <c:pt idx="574">
                  <c:v>713258.854615837</c:v>
                </c:pt>
                <c:pt idx="575">
                  <c:v>713306.542042078</c:v>
                </c:pt>
                <c:pt idx="576">
                  <c:v>713249.941596227</c:v>
                </c:pt>
                <c:pt idx="577">
                  <c:v>713295.08553368</c:v>
                </c:pt>
                <c:pt idx="578">
                  <c:v>713332.514987871</c:v>
                </c:pt>
                <c:pt idx="579">
                  <c:v>713303.875962085</c:v>
                </c:pt>
                <c:pt idx="580">
                  <c:v>713349.437231677</c:v>
                </c:pt>
                <c:pt idx="581">
                  <c:v>713256.113441755</c:v>
                </c:pt>
                <c:pt idx="582">
                  <c:v>713317.084110317</c:v>
                </c:pt>
                <c:pt idx="583">
                  <c:v>713297.025052995</c:v>
                </c:pt>
                <c:pt idx="584">
                  <c:v>713484.026980133</c:v>
                </c:pt>
                <c:pt idx="585">
                  <c:v>713468.716647574</c:v>
                </c:pt>
                <c:pt idx="586">
                  <c:v>713552.284287021</c:v>
                </c:pt>
                <c:pt idx="587">
                  <c:v>713532.970496843</c:v>
                </c:pt>
                <c:pt idx="588">
                  <c:v>713518.516585799</c:v>
                </c:pt>
                <c:pt idx="589">
                  <c:v>713509.997651606</c:v>
                </c:pt>
                <c:pt idx="590">
                  <c:v>713533.58569357</c:v>
                </c:pt>
                <c:pt idx="591">
                  <c:v>713479.839393561</c:v>
                </c:pt>
                <c:pt idx="592">
                  <c:v>713545.498992638</c:v>
                </c:pt>
                <c:pt idx="593">
                  <c:v>713518.331782865</c:v>
                </c:pt>
                <c:pt idx="594">
                  <c:v>713480.809369621</c:v>
                </c:pt>
                <c:pt idx="595">
                  <c:v>713505.98233157</c:v>
                </c:pt>
                <c:pt idx="596">
                  <c:v>713561.778573501</c:v>
                </c:pt>
                <c:pt idx="597">
                  <c:v>713534.352580056</c:v>
                </c:pt>
                <c:pt idx="598">
                  <c:v>713565.267890432</c:v>
                </c:pt>
                <c:pt idx="599">
                  <c:v>713524.966642461</c:v>
                </c:pt>
                <c:pt idx="600">
                  <c:v>713519.840016329</c:v>
                </c:pt>
                <c:pt idx="601">
                  <c:v>713604.334241588</c:v>
                </c:pt>
                <c:pt idx="602">
                  <c:v>713539.638871534</c:v>
                </c:pt>
                <c:pt idx="603">
                  <c:v>713584.182846676</c:v>
                </c:pt>
                <c:pt idx="604">
                  <c:v>713588.722190238</c:v>
                </c:pt>
                <c:pt idx="605">
                  <c:v>713584.115203959</c:v>
                </c:pt>
                <c:pt idx="606">
                  <c:v>713646.966300954</c:v>
                </c:pt>
                <c:pt idx="607">
                  <c:v>713560.602831023</c:v>
                </c:pt>
                <c:pt idx="608">
                  <c:v>713581.508317553</c:v>
                </c:pt>
                <c:pt idx="609">
                  <c:v>713563.617230562</c:v>
                </c:pt>
                <c:pt idx="610">
                  <c:v>713498.24977154</c:v>
                </c:pt>
                <c:pt idx="611">
                  <c:v>713591.199875867</c:v>
                </c:pt>
                <c:pt idx="612">
                  <c:v>713596.090485099</c:v>
                </c:pt>
                <c:pt idx="613">
                  <c:v>713671.476013776</c:v>
                </c:pt>
                <c:pt idx="614">
                  <c:v>713546.623713159</c:v>
                </c:pt>
                <c:pt idx="615">
                  <c:v>713619.376357592</c:v>
                </c:pt>
                <c:pt idx="616">
                  <c:v>713527.680504193</c:v>
                </c:pt>
                <c:pt idx="617">
                  <c:v>713559.611234859</c:v>
                </c:pt>
                <c:pt idx="618">
                  <c:v>713697.764997216</c:v>
                </c:pt>
                <c:pt idx="619">
                  <c:v>713609.261123756</c:v>
                </c:pt>
                <c:pt idx="620">
                  <c:v>713539.226034577</c:v>
                </c:pt>
                <c:pt idx="621">
                  <c:v>713554.006917302</c:v>
                </c:pt>
                <c:pt idx="622">
                  <c:v>713579.829097796</c:v>
                </c:pt>
                <c:pt idx="623">
                  <c:v>713594.823788142</c:v>
                </c:pt>
                <c:pt idx="624">
                  <c:v>713598.152880574</c:v>
                </c:pt>
                <c:pt idx="625">
                  <c:v>713584.012872204</c:v>
                </c:pt>
                <c:pt idx="626">
                  <c:v>713590.410746611</c:v>
                </c:pt>
                <c:pt idx="627">
                  <c:v>713552.445958042</c:v>
                </c:pt>
                <c:pt idx="628">
                  <c:v>713590.17902616</c:v>
                </c:pt>
                <c:pt idx="629">
                  <c:v>713574.65433618</c:v>
                </c:pt>
                <c:pt idx="630">
                  <c:v>713586.65925419</c:v>
                </c:pt>
                <c:pt idx="631">
                  <c:v>713610.410248011</c:v>
                </c:pt>
                <c:pt idx="632">
                  <c:v>713562.900754804</c:v>
                </c:pt>
                <c:pt idx="633">
                  <c:v>713530.349536054</c:v>
                </c:pt>
                <c:pt idx="634">
                  <c:v>713570.833162585</c:v>
                </c:pt>
                <c:pt idx="635">
                  <c:v>713532.037841261</c:v>
                </c:pt>
                <c:pt idx="636">
                  <c:v>713547.934683829</c:v>
                </c:pt>
                <c:pt idx="637">
                  <c:v>713478.239021587</c:v>
                </c:pt>
                <c:pt idx="638">
                  <c:v>713504.528939049</c:v>
                </c:pt>
                <c:pt idx="639">
                  <c:v>713484.714457362</c:v>
                </c:pt>
                <c:pt idx="640">
                  <c:v>713543.39035053</c:v>
                </c:pt>
                <c:pt idx="641">
                  <c:v>713478.366710831</c:v>
                </c:pt>
                <c:pt idx="642">
                  <c:v>713459.130003226</c:v>
                </c:pt>
                <c:pt idx="643">
                  <c:v>713444.876493388</c:v>
                </c:pt>
                <c:pt idx="644">
                  <c:v>713450.022219781</c:v>
                </c:pt>
                <c:pt idx="645">
                  <c:v>713446.234539795</c:v>
                </c:pt>
                <c:pt idx="646">
                  <c:v>713460.650089486</c:v>
                </c:pt>
                <c:pt idx="647">
                  <c:v>713450.06151585</c:v>
                </c:pt>
                <c:pt idx="648">
                  <c:v>713432.406201573</c:v>
                </c:pt>
                <c:pt idx="649">
                  <c:v>713460.094883385</c:v>
                </c:pt>
                <c:pt idx="650">
                  <c:v>713408.000312636</c:v>
                </c:pt>
                <c:pt idx="651">
                  <c:v>713443.729996243</c:v>
                </c:pt>
                <c:pt idx="652">
                  <c:v>713449.048975573</c:v>
                </c:pt>
                <c:pt idx="653">
                  <c:v>713436.099684099</c:v>
                </c:pt>
                <c:pt idx="654">
                  <c:v>713443.162007401</c:v>
                </c:pt>
                <c:pt idx="655">
                  <c:v>713464.51708987</c:v>
                </c:pt>
                <c:pt idx="656">
                  <c:v>713443.689716354</c:v>
                </c:pt>
                <c:pt idx="657">
                  <c:v>713438.250104212</c:v>
                </c:pt>
                <c:pt idx="658">
                  <c:v>713476.073851768</c:v>
                </c:pt>
                <c:pt idx="659">
                  <c:v>713498.187799333</c:v>
                </c:pt>
                <c:pt idx="660">
                  <c:v>713463.221149422</c:v>
                </c:pt>
                <c:pt idx="661">
                  <c:v>713471.51511257</c:v>
                </c:pt>
                <c:pt idx="662">
                  <c:v>713493.162152289</c:v>
                </c:pt>
                <c:pt idx="663">
                  <c:v>713463.995597321</c:v>
                </c:pt>
                <c:pt idx="664">
                  <c:v>713466.576194478</c:v>
                </c:pt>
                <c:pt idx="665">
                  <c:v>713478.144377292</c:v>
                </c:pt>
                <c:pt idx="666">
                  <c:v>713526.192991295</c:v>
                </c:pt>
                <c:pt idx="667">
                  <c:v>713474.110562801</c:v>
                </c:pt>
                <c:pt idx="668">
                  <c:v>713554.330377132</c:v>
                </c:pt>
                <c:pt idx="669">
                  <c:v>713452.771353777</c:v>
                </c:pt>
                <c:pt idx="670">
                  <c:v>713518.561056226</c:v>
                </c:pt>
                <c:pt idx="671">
                  <c:v>713506.818805966</c:v>
                </c:pt>
                <c:pt idx="672">
                  <c:v>713546.260382857</c:v>
                </c:pt>
                <c:pt idx="673">
                  <c:v>713522.145641863</c:v>
                </c:pt>
                <c:pt idx="674">
                  <c:v>713508.494930707</c:v>
                </c:pt>
                <c:pt idx="675">
                  <c:v>713503.285481401</c:v>
                </c:pt>
                <c:pt idx="676">
                  <c:v>713544.977164107</c:v>
                </c:pt>
                <c:pt idx="677">
                  <c:v>713504.169137172</c:v>
                </c:pt>
                <c:pt idx="678">
                  <c:v>713532.395209194</c:v>
                </c:pt>
                <c:pt idx="679">
                  <c:v>713537.084038231</c:v>
                </c:pt>
                <c:pt idx="680">
                  <c:v>713480.222045</c:v>
                </c:pt>
                <c:pt idx="681">
                  <c:v>713533.16389456</c:v>
                </c:pt>
                <c:pt idx="682">
                  <c:v>713543.035324743</c:v>
                </c:pt>
                <c:pt idx="683">
                  <c:v>713531.968677557</c:v>
                </c:pt>
                <c:pt idx="684">
                  <c:v>713518.580795812</c:v>
                </c:pt>
                <c:pt idx="685">
                  <c:v>713534.330831771</c:v>
                </c:pt>
                <c:pt idx="686">
                  <c:v>713525.331703152</c:v>
                </c:pt>
                <c:pt idx="687">
                  <c:v>713554.752564983</c:v>
                </c:pt>
                <c:pt idx="688">
                  <c:v>713512.791045711</c:v>
                </c:pt>
                <c:pt idx="689">
                  <c:v>713541.553242614</c:v>
                </c:pt>
                <c:pt idx="690">
                  <c:v>713514.290457341</c:v>
                </c:pt>
                <c:pt idx="691">
                  <c:v>713506.603701437</c:v>
                </c:pt>
                <c:pt idx="692">
                  <c:v>713497.614397398</c:v>
                </c:pt>
                <c:pt idx="693">
                  <c:v>713506.14300511</c:v>
                </c:pt>
                <c:pt idx="694">
                  <c:v>713517.597443748</c:v>
                </c:pt>
                <c:pt idx="695">
                  <c:v>713506.90322627</c:v>
                </c:pt>
                <c:pt idx="696">
                  <c:v>713500.882589895</c:v>
                </c:pt>
                <c:pt idx="697">
                  <c:v>713493.242881658</c:v>
                </c:pt>
                <c:pt idx="698">
                  <c:v>713508.472277819</c:v>
                </c:pt>
                <c:pt idx="699">
                  <c:v>713517.987071867</c:v>
                </c:pt>
                <c:pt idx="700">
                  <c:v>713519.626484127</c:v>
                </c:pt>
                <c:pt idx="701">
                  <c:v>713539.367123457</c:v>
                </c:pt>
                <c:pt idx="702">
                  <c:v>713512.955623462</c:v>
                </c:pt>
                <c:pt idx="703">
                  <c:v>713521.67086406</c:v>
                </c:pt>
                <c:pt idx="704">
                  <c:v>713517.5204127</c:v>
                </c:pt>
                <c:pt idx="705">
                  <c:v>713526.228368743</c:v>
                </c:pt>
                <c:pt idx="706">
                  <c:v>713536.714987222</c:v>
                </c:pt>
                <c:pt idx="707">
                  <c:v>713535.263288442</c:v>
                </c:pt>
                <c:pt idx="708">
                  <c:v>713527.969526917</c:v>
                </c:pt>
                <c:pt idx="709">
                  <c:v>713524.127001012</c:v>
                </c:pt>
                <c:pt idx="710">
                  <c:v>713521.857223992</c:v>
                </c:pt>
                <c:pt idx="711">
                  <c:v>713513.040333558</c:v>
                </c:pt>
                <c:pt idx="712">
                  <c:v>713525.978607817</c:v>
                </c:pt>
                <c:pt idx="713">
                  <c:v>713509.936124231</c:v>
                </c:pt>
                <c:pt idx="714">
                  <c:v>713511.732452938</c:v>
                </c:pt>
                <c:pt idx="715">
                  <c:v>713510.122397828</c:v>
                </c:pt>
                <c:pt idx="716">
                  <c:v>713502.054172475</c:v>
                </c:pt>
                <c:pt idx="717">
                  <c:v>713524.794302794</c:v>
                </c:pt>
                <c:pt idx="718">
                  <c:v>713510.616196529</c:v>
                </c:pt>
                <c:pt idx="719">
                  <c:v>713539.712674577</c:v>
                </c:pt>
                <c:pt idx="720">
                  <c:v>713509.084157254</c:v>
                </c:pt>
                <c:pt idx="721">
                  <c:v>713516.180471494</c:v>
                </c:pt>
                <c:pt idx="722">
                  <c:v>713501.485837554</c:v>
                </c:pt>
                <c:pt idx="723">
                  <c:v>713504.846526069</c:v>
                </c:pt>
                <c:pt idx="724">
                  <c:v>713497.011668517</c:v>
                </c:pt>
                <c:pt idx="725">
                  <c:v>713495.387567328</c:v>
                </c:pt>
                <c:pt idx="726">
                  <c:v>713499.389037866</c:v>
                </c:pt>
                <c:pt idx="727">
                  <c:v>713486.93362463</c:v>
                </c:pt>
                <c:pt idx="728">
                  <c:v>713490.699609639</c:v>
                </c:pt>
                <c:pt idx="729">
                  <c:v>713458.60718419</c:v>
                </c:pt>
                <c:pt idx="730">
                  <c:v>713497.283661424</c:v>
                </c:pt>
                <c:pt idx="731">
                  <c:v>713478.716373359</c:v>
                </c:pt>
                <c:pt idx="732">
                  <c:v>713490.291076997</c:v>
                </c:pt>
                <c:pt idx="733">
                  <c:v>713500.475242153</c:v>
                </c:pt>
                <c:pt idx="734">
                  <c:v>713493.778108405</c:v>
                </c:pt>
                <c:pt idx="735">
                  <c:v>713466.66723085</c:v>
                </c:pt>
                <c:pt idx="736">
                  <c:v>713487.685833921</c:v>
                </c:pt>
                <c:pt idx="737">
                  <c:v>713483.103085484</c:v>
                </c:pt>
                <c:pt idx="738">
                  <c:v>713479.626774337</c:v>
                </c:pt>
                <c:pt idx="739">
                  <c:v>713489.231661417</c:v>
                </c:pt>
                <c:pt idx="740">
                  <c:v>713488.51399927</c:v>
                </c:pt>
                <c:pt idx="741">
                  <c:v>713504.954153498</c:v>
                </c:pt>
                <c:pt idx="742">
                  <c:v>713489.338258354</c:v>
                </c:pt>
                <c:pt idx="743">
                  <c:v>713526.073806722</c:v>
                </c:pt>
                <c:pt idx="744">
                  <c:v>713490.734079061</c:v>
                </c:pt>
                <c:pt idx="745">
                  <c:v>713495.776336918</c:v>
                </c:pt>
                <c:pt idx="746">
                  <c:v>713496.636747137</c:v>
                </c:pt>
                <c:pt idx="747">
                  <c:v>713494.251201233</c:v>
                </c:pt>
                <c:pt idx="748">
                  <c:v>713482.354772984</c:v>
                </c:pt>
                <c:pt idx="749">
                  <c:v>713513.483475077</c:v>
                </c:pt>
                <c:pt idx="750">
                  <c:v>713520.489802217</c:v>
                </c:pt>
                <c:pt idx="751">
                  <c:v>713512.80275275</c:v>
                </c:pt>
                <c:pt idx="752">
                  <c:v>713507.068600904</c:v>
                </c:pt>
                <c:pt idx="753">
                  <c:v>713494.677260018</c:v>
                </c:pt>
                <c:pt idx="754">
                  <c:v>713501.947524287</c:v>
                </c:pt>
                <c:pt idx="755">
                  <c:v>713518.682267423</c:v>
                </c:pt>
                <c:pt idx="756">
                  <c:v>713514.706104206</c:v>
                </c:pt>
                <c:pt idx="757">
                  <c:v>713534.045868915</c:v>
                </c:pt>
                <c:pt idx="758">
                  <c:v>713513.003601609</c:v>
                </c:pt>
                <c:pt idx="759">
                  <c:v>713496.596172236</c:v>
                </c:pt>
                <c:pt idx="760">
                  <c:v>713514.781410125</c:v>
                </c:pt>
                <c:pt idx="761">
                  <c:v>713504.59221632</c:v>
                </c:pt>
                <c:pt idx="762">
                  <c:v>713510.993415109</c:v>
                </c:pt>
                <c:pt idx="763">
                  <c:v>713517.719615463</c:v>
                </c:pt>
                <c:pt idx="764">
                  <c:v>713515.563555381</c:v>
                </c:pt>
                <c:pt idx="765">
                  <c:v>713533.591086307</c:v>
                </c:pt>
                <c:pt idx="766">
                  <c:v>713510.037019465</c:v>
                </c:pt>
                <c:pt idx="767">
                  <c:v>713495.871172513</c:v>
                </c:pt>
                <c:pt idx="768">
                  <c:v>713511.753992573</c:v>
                </c:pt>
                <c:pt idx="769">
                  <c:v>713550.843354467</c:v>
                </c:pt>
                <c:pt idx="770">
                  <c:v>713505.025723567</c:v>
                </c:pt>
                <c:pt idx="771">
                  <c:v>713523.917699902</c:v>
                </c:pt>
                <c:pt idx="772">
                  <c:v>713523.394183589</c:v>
                </c:pt>
                <c:pt idx="773">
                  <c:v>713526.358608688</c:v>
                </c:pt>
                <c:pt idx="774">
                  <c:v>713516.780302429</c:v>
                </c:pt>
                <c:pt idx="775">
                  <c:v>713530.857314573</c:v>
                </c:pt>
                <c:pt idx="776">
                  <c:v>713519.326278361</c:v>
                </c:pt>
                <c:pt idx="777">
                  <c:v>713503.540099213</c:v>
                </c:pt>
                <c:pt idx="778">
                  <c:v>713526.256008537</c:v>
                </c:pt>
                <c:pt idx="779">
                  <c:v>713523.644894802</c:v>
                </c:pt>
                <c:pt idx="780">
                  <c:v>713514.198794032</c:v>
                </c:pt>
                <c:pt idx="781">
                  <c:v>713523.574202174</c:v>
                </c:pt>
                <c:pt idx="782">
                  <c:v>713515.634006949</c:v>
                </c:pt>
                <c:pt idx="783">
                  <c:v>713500.562817773</c:v>
                </c:pt>
                <c:pt idx="784">
                  <c:v>713534.081614624</c:v>
                </c:pt>
                <c:pt idx="785">
                  <c:v>713523.428350135</c:v>
                </c:pt>
                <c:pt idx="786">
                  <c:v>713512.390374342</c:v>
                </c:pt>
                <c:pt idx="787">
                  <c:v>713513.549744774</c:v>
                </c:pt>
                <c:pt idx="788">
                  <c:v>713523.951947775</c:v>
                </c:pt>
                <c:pt idx="789">
                  <c:v>713513.117641911</c:v>
                </c:pt>
                <c:pt idx="790">
                  <c:v>713514.592200677</c:v>
                </c:pt>
                <c:pt idx="791">
                  <c:v>713512.400658394</c:v>
                </c:pt>
                <c:pt idx="792">
                  <c:v>713517.433514342</c:v>
                </c:pt>
                <c:pt idx="793">
                  <c:v>713519.665989397</c:v>
                </c:pt>
                <c:pt idx="794">
                  <c:v>713516.901302096</c:v>
                </c:pt>
                <c:pt idx="795">
                  <c:v>713507.716496519</c:v>
                </c:pt>
                <c:pt idx="796">
                  <c:v>713529.242659324</c:v>
                </c:pt>
                <c:pt idx="797">
                  <c:v>713529.534377591</c:v>
                </c:pt>
                <c:pt idx="798">
                  <c:v>713531.42054518</c:v>
                </c:pt>
                <c:pt idx="799">
                  <c:v>713532.748785798</c:v>
                </c:pt>
                <c:pt idx="800">
                  <c:v>713520.976131978</c:v>
                </c:pt>
                <c:pt idx="801">
                  <c:v>713527.322994766</c:v>
                </c:pt>
                <c:pt idx="802">
                  <c:v>713527.989997728</c:v>
                </c:pt>
                <c:pt idx="803">
                  <c:v>713523.53847974</c:v>
                </c:pt>
                <c:pt idx="804">
                  <c:v>713521.981864917</c:v>
                </c:pt>
                <c:pt idx="805">
                  <c:v>713525.905853814</c:v>
                </c:pt>
                <c:pt idx="806">
                  <c:v>713510.910238922</c:v>
                </c:pt>
                <c:pt idx="807">
                  <c:v>713510.174404352</c:v>
                </c:pt>
                <c:pt idx="808">
                  <c:v>713511.718462402</c:v>
                </c:pt>
                <c:pt idx="809">
                  <c:v>713508.69536343</c:v>
                </c:pt>
                <c:pt idx="810">
                  <c:v>713502.796720988</c:v>
                </c:pt>
                <c:pt idx="811">
                  <c:v>713509.413960361</c:v>
                </c:pt>
                <c:pt idx="812">
                  <c:v>713500.143411532</c:v>
                </c:pt>
                <c:pt idx="813">
                  <c:v>713503.914756743</c:v>
                </c:pt>
                <c:pt idx="814">
                  <c:v>713503.747517867</c:v>
                </c:pt>
                <c:pt idx="815">
                  <c:v>713512.409001037</c:v>
                </c:pt>
                <c:pt idx="816">
                  <c:v>713519.623490502</c:v>
                </c:pt>
                <c:pt idx="817">
                  <c:v>713504.822921523</c:v>
                </c:pt>
                <c:pt idx="818">
                  <c:v>713516.418279412</c:v>
                </c:pt>
                <c:pt idx="819">
                  <c:v>713508.966407291</c:v>
                </c:pt>
                <c:pt idx="820">
                  <c:v>713515.80004574</c:v>
                </c:pt>
                <c:pt idx="821">
                  <c:v>713509.724380441</c:v>
                </c:pt>
                <c:pt idx="822">
                  <c:v>713509.941446028</c:v>
                </c:pt>
                <c:pt idx="823">
                  <c:v>713504.390051499</c:v>
                </c:pt>
                <c:pt idx="824">
                  <c:v>713518.143403271</c:v>
                </c:pt>
                <c:pt idx="825">
                  <c:v>713514.579984638</c:v>
                </c:pt>
                <c:pt idx="826">
                  <c:v>713492.712064002</c:v>
                </c:pt>
                <c:pt idx="827">
                  <c:v>713513.582449231</c:v>
                </c:pt>
                <c:pt idx="828">
                  <c:v>713506.32313031</c:v>
                </c:pt>
                <c:pt idx="829">
                  <c:v>713510.852433515</c:v>
                </c:pt>
                <c:pt idx="830">
                  <c:v>713516.579362295</c:v>
                </c:pt>
                <c:pt idx="831">
                  <c:v>713512.539164381</c:v>
                </c:pt>
                <c:pt idx="832">
                  <c:v>713505.688008124</c:v>
                </c:pt>
                <c:pt idx="833">
                  <c:v>713504.96152684</c:v>
                </c:pt>
                <c:pt idx="834">
                  <c:v>713509.937324205</c:v>
                </c:pt>
                <c:pt idx="835">
                  <c:v>713512.669322567</c:v>
                </c:pt>
                <c:pt idx="836">
                  <c:v>713512.338273577</c:v>
                </c:pt>
                <c:pt idx="837">
                  <c:v>713520.23748849</c:v>
                </c:pt>
                <c:pt idx="838">
                  <c:v>713509.942213757</c:v>
                </c:pt>
                <c:pt idx="839">
                  <c:v>713515.384347271</c:v>
                </c:pt>
                <c:pt idx="840">
                  <c:v>713516.267304572</c:v>
                </c:pt>
                <c:pt idx="841">
                  <c:v>713517.918750691</c:v>
                </c:pt>
                <c:pt idx="842">
                  <c:v>713513.707397319</c:v>
                </c:pt>
                <c:pt idx="843">
                  <c:v>713506.034537098</c:v>
                </c:pt>
                <c:pt idx="844">
                  <c:v>713504.03844471</c:v>
                </c:pt>
                <c:pt idx="845">
                  <c:v>713505.620465414</c:v>
                </c:pt>
                <c:pt idx="846">
                  <c:v>713503.996625614</c:v>
                </c:pt>
                <c:pt idx="847">
                  <c:v>713509.150158662</c:v>
                </c:pt>
                <c:pt idx="848">
                  <c:v>713507.233613806</c:v>
                </c:pt>
                <c:pt idx="849">
                  <c:v>713510.738762591</c:v>
                </c:pt>
                <c:pt idx="850">
                  <c:v>713507.506392249</c:v>
                </c:pt>
                <c:pt idx="851">
                  <c:v>713511.340503329</c:v>
                </c:pt>
                <c:pt idx="852">
                  <c:v>713506.793765155</c:v>
                </c:pt>
                <c:pt idx="853">
                  <c:v>713511.389854816</c:v>
                </c:pt>
                <c:pt idx="854">
                  <c:v>713511.180003373</c:v>
                </c:pt>
                <c:pt idx="855">
                  <c:v>713510.265275152</c:v>
                </c:pt>
                <c:pt idx="856">
                  <c:v>713514.064595376</c:v>
                </c:pt>
                <c:pt idx="857">
                  <c:v>713510.197862669</c:v>
                </c:pt>
                <c:pt idx="858">
                  <c:v>713516.647426799</c:v>
                </c:pt>
                <c:pt idx="859">
                  <c:v>713514.045167547</c:v>
                </c:pt>
                <c:pt idx="860">
                  <c:v>713517.117857616</c:v>
                </c:pt>
                <c:pt idx="861">
                  <c:v>713515.321354331</c:v>
                </c:pt>
                <c:pt idx="862">
                  <c:v>713513.116691333</c:v>
                </c:pt>
                <c:pt idx="863">
                  <c:v>713518.546321923</c:v>
                </c:pt>
                <c:pt idx="864">
                  <c:v>713523.139116435</c:v>
                </c:pt>
                <c:pt idx="865">
                  <c:v>713519.880017361</c:v>
                </c:pt>
                <c:pt idx="866">
                  <c:v>713519.603026383</c:v>
                </c:pt>
                <c:pt idx="867">
                  <c:v>713514.970477277</c:v>
                </c:pt>
                <c:pt idx="868">
                  <c:v>713522.737154013</c:v>
                </c:pt>
                <c:pt idx="869">
                  <c:v>713521.290437674</c:v>
                </c:pt>
                <c:pt idx="870">
                  <c:v>713522.698175258</c:v>
                </c:pt>
                <c:pt idx="871">
                  <c:v>713520.027830353</c:v>
                </c:pt>
                <c:pt idx="872">
                  <c:v>713519.346171738</c:v>
                </c:pt>
                <c:pt idx="873">
                  <c:v>713514.608105108</c:v>
                </c:pt>
                <c:pt idx="874">
                  <c:v>713524.724230908</c:v>
                </c:pt>
                <c:pt idx="875">
                  <c:v>713520.203237584</c:v>
                </c:pt>
                <c:pt idx="876">
                  <c:v>713517.369135182</c:v>
                </c:pt>
                <c:pt idx="877">
                  <c:v>713517.991860726</c:v>
                </c:pt>
                <c:pt idx="878">
                  <c:v>713516.007022599</c:v>
                </c:pt>
                <c:pt idx="879">
                  <c:v>713519.868000468</c:v>
                </c:pt>
                <c:pt idx="880">
                  <c:v>713518.669773235</c:v>
                </c:pt>
                <c:pt idx="881">
                  <c:v>713517.509258465</c:v>
                </c:pt>
                <c:pt idx="882">
                  <c:v>713516.740399177</c:v>
                </c:pt>
                <c:pt idx="883">
                  <c:v>713519.601941318</c:v>
                </c:pt>
                <c:pt idx="884">
                  <c:v>713518.368268219</c:v>
                </c:pt>
                <c:pt idx="885">
                  <c:v>713516.379772529</c:v>
                </c:pt>
                <c:pt idx="886">
                  <c:v>713517.641399755</c:v>
                </c:pt>
                <c:pt idx="887">
                  <c:v>713517.8653435</c:v>
                </c:pt>
                <c:pt idx="888">
                  <c:v>713517.492004571</c:v>
                </c:pt>
                <c:pt idx="889">
                  <c:v>713517.429847666</c:v>
                </c:pt>
                <c:pt idx="890">
                  <c:v>713518.743562922</c:v>
                </c:pt>
                <c:pt idx="891">
                  <c:v>713515.211418255</c:v>
                </c:pt>
                <c:pt idx="892">
                  <c:v>713516.28410283</c:v>
                </c:pt>
                <c:pt idx="893">
                  <c:v>713516.329909713</c:v>
                </c:pt>
                <c:pt idx="894">
                  <c:v>713516.195027569</c:v>
                </c:pt>
                <c:pt idx="895">
                  <c:v>713514.532419799</c:v>
                </c:pt>
                <c:pt idx="896">
                  <c:v>713515.286932308</c:v>
                </c:pt>
                <c:pt idx="897">
                  <c:v>713516.740568154</c:v>
                </c:pt>
                <c:pt idx="898">
                  <c:v>713518.329365022</c:v>
                </c:pt>
                <c:pt idx="899">
                  <c:v>713517.242971828</c:v>
                </c:pt>
                <c:pt idx="900">
                  <c:v>713516.422226249</c:v>
                </c:pt>
                <c:pt idx="901">
                  <c:v>713518.449032401</c:v>
                </c:pt>
                <c:pt idx="902">
                  <c:v>713517.42074541</c:v>
                </c:pt>
                <c:pt idx="903">
                  <c:v>713518.779686263</c:v>
                </c:pt>
                <c:pt idx="904">
                  <c:v>713519.022705942</c:v>
                </c:pt>
                <c:pt idx="905">
                  <c:v>713515.193061559</c:v>
                </c:pt>
                <c:pt idx="906">
                  <c:v>713516.737546876</c:v>
                </c:pt>
                <c:pt idx="907">
                  <c:v>713512.457928537</c:v>
                </c:pt>
                <c:pt idx="908">
                  <c:v>713511.156739788</c:v>
                </c:pt>
                <c:pt idx="909">
                  <c:v>713513.13453941</c:v>
                </c:pt>
                <c:pt idx="910">
                  <c:v>713512.505033568</c:v>
                </c:pt>
                <c:pt idx="911">
                  <c:v>713514.424833537</c:v>
                </c:pt>
                <c:pt idx="912">
                  <c:v>713513.797499332</c:v>
                </c:pt>
                <c:pt idx="913">
                  <c:v>713513.747154451</c:v>
                </c:pt>
                <c:pt idx="914">
                  <c:v>713515.384194102</c:v>
                </c:pt>
                <c:pt idx="915">
                  <c:v>713515.007643093</c:v>
                </c:pt>
                <c:pt idx="916">
                  <c:v>713514.293328615</c:v>
                </c:pt>
                <c:pt idx="917">
                  <c:v>713513.816758484</c:v>
                </c:pt>
                <c:pt idx="918">
                  <c:v>713513.811251845</c:v>
                </c:pt>
                <c:pt idx="919">
                  <c:v>713516.342835979</c:v>
                </c:pt>
                <c:pt idx="920">
                  <c:v>713514.342523245</c:v>
                </c:pt>
                <c:pt idx="921">
                  <c:v>713516.383000219</c:v>
                </c:pt>
                <c:pt idx="922">
                  <c:v>713515.704579354</c:v>
                </c:pt>
                <c:pt idx="923">
                  <c:v>713515.588673247</c:v>
                </c:pt>
                <c:pt idx="924">
                  <c:v>713514.688473859</c:v>
                </c:pt>
                <c:pt idx="925">
                  <c:v>713516.00335945</c:v>
                </c:pt>
                <c:pt idx="926">
                  <c:v>713516.652579198</c:v>
                </c:pt>
                <c:pt idx="927">
                  <c:v>713513.51099962</c:v>
                </c:pt>
                <c:pt idx="928">
                  <c:v>713517.223064884</c:v>
                </c:pt>
                <c:pt idx="929">
                  <c:v>713514.35307952</c:v>
                </c:pt>
                <c:pt idx="930">
                  <c:v>713515.354581002</c:v>
                </c:pt>
                <c:pt idx="931">
                  <c:v>713516.969422619</c:v>
                </c:pt>
                <c:pt idx="932">
                  <c:v>713514.056741981</c:v>
                </c:pt>
                <c:pt idx="933">
                  <c:v>713516.190467073</c:v>
                </c:pt>
                <c:pt idx="934">
                  <c:v>713514.566325806</c:v>
                </c:pt>
                <c:pt idx="935">
                  <c:v>713513.257306121</c:v>
                </c:pt>
                <c:pt idx="936">
                  <c:v>713511.487436818</c:v>
                </c:pt>
                <c:pt idx="937">
                  <c:v>713514.166491948</c:v>
                </c:pt>
                <c:pt idx="938">
                  <c:v>713512.714171724</c:v>
                </c:pt>
                <c:pt idx="939">
                  <c:v>713515.331662499</c:v>
                </c:pt>
                <c:pt idx="940">
                  <c:v>713513.700090471</c:v>
                </c:pt>
                <c:pt idx="941">
                  <c:v>713513.763822611</c:v>
                </c:pt>
                <c:pt idx="942">
                  <c:v>713515.113292694</c:v>
                </c:pt>
                <c:pt idx="943">
                  <c:v>713514.246093811</c:v>
                </c:pt>
                <c:pt idx="944">
                  <c:v>713514.440887999</c:v>
                </c:pt>
                <c:pt idx="945">
                  <c:v>713514.695670439</c:v>
                </c:pt>
                <c:pt idx="946">
                  <c:v>713515.350601041</c:v>
                </c:pt>
                <c:pt idx="947">
                  <c:v>713514.637965705</c:v>
                </c:pt>
                <c:pt idx="948">
                  <c:v>713515.141346071</c:v>
                </c:pt>
                <c:pt idx="949">
                  <c:v>713514.009904937</c:v>
                </c:pt>
                <c:pt idx="950">
                  <c:v>713514.871102996</c:v>
                </c:pt>
                <c:pt idx="951">
                  <c:v>713514.272804013</c:v>
                </c:pt>
                <c:pt idx="952">
                  <c:v>713513.808396279</c:v>
                </c:pt>
                <c:pt idx="953">
                  <c:v>713513.781503043</c:v>
                </c:pt>
                <c:pt idx="954">
                  <c:v>713513.590769013</c:v>
                </c:pt>
                <c:pt idx="955">
                  <c:v>713513.816587613</c:v>
                </c:pt>
                <c:pt idx="956">
                  <c:v>713512.672188105</c:v>
                </c:pt>
                <c:pt idx="957">
                  <c:v>713512.668370206</c:v>
                </c:pt>
                <c:pt idx="958">
                  <c:v>713512.93484546</c:v>
                </c:pt>
                <c:pt idx="959">
                  <c:v>713513.26495872</c:v>
                </c:pt>
                <c:pt idx="960">
                  <c:v>713513.046253705</c:v>
                </c:pt>
                <c:pt idx="961">
                  <c:v>713512.585579251</c:v>
                </c:pt>
                <c:pt idx="962">
                  <c:v>713513.813322198</c:v>
                </c:pt>
                <c:pt idx="963">
                  <c:v>713513.850703563</c:v>
                </c:pt>
                <c:pt idx="964">
                  <c:v>713513.452077124</c:v>
                </c:pt>
                <c:pt idx="965">
                  <c:v>713512.762255884</c:v>
                </c:pt>
                <c:pt idx="966">
                  <c:v>713513.43095476</c:v>
                </c:pt>
                <c:pt idx="967">
                  <c:v>713514.536220762</c:v>
                </c:pt>
                <c:pt idx="968">
                  <c:v>713515.65661107</c:v>
                </c:pt>
                <c:pt idx="969">
                  <c:v>713514.542181752</c:v>
                </c:pt>
                <c:pt idx="970">
                  <c:v>713511.87356413</c:v>
                </c:pt>
                <c:pt idx="971">
                  <c:v>713514.676424057</c:v>
                </c:pt>
                <c:pt idx="972">
                  <c:v>713515.603454772</c:v>
                </c:pt>
                <c:pt idx="973">
                  <c:v>713514.020099397</c:v>
                </c:pt>
                <c:pt idx="974">
                  <c:v>713515.263678393</c:v>
                </c:pt>
                <c:pt idx="975">
                  <c:v>713514.803329001</c:v>
                </c:pt>
                <c:pt idx="976">
                  <c:v>713515.119983461</c:v>
                </c:pt>
                <c:pt idx="977">
                  <c:v>713513.993647428</c:v>
                </c:pt>
                <c:pt idx="978">
                  <c:v>713514.683499778</c:v>
                </c:pt>
                <c:pt idx="979">
                  <c:v>713514.800323934</c:v>
                </c:pt>
                <c:pt idx="980">
                  <c:v>713515.701802023</c:v>
                </c:pt>
                <c:pt idx="981">
                  <c:v>713514.913801446</c:v>
                </c:pt>
                <c:pt idx="982">
                  <c:v>713515.326706677</c:v>
                </c:pt>
                <c:pt idx="983">
                  <c:v>713515.115662432</c:v>
                </c:pt>
                <c:pt idx="984">
                  <c:v>713514.774268165</c:v>
                </c:pt>
                <c:pt idx="985">
                  <c:v>713515.183301488</c:v>
                </c:pt>
                <c:pt idx="986">
                  <c:v>713516.24251851</c:v>
                </c:pt>
                <c:pt idx="987">
                  <c:v>713514.814865479</c:v>
                </c:pt>
                <c:pt idx="988">
                  <c:v>713515.012914367</c:v>
                </c:pt>
                <c:pt idx="989">
                  <c:v>713514.876094303</c:v>
                </c:pt>
                <c:pt idx="990">
                  <c:v>713514.58225677</c:v>
                </c:pt>
                <c:pt idx="991">
                  <c:v>713514.856139026</c:v>
                </c:pt>
                <c:pt idx="992">
                  <c:v>713514.083670281</c:v>
                </c:pt>
                <c:pt idx="993">
                  <c:v>713515.058502091</c:v>
                </c:pt>
                <c:pt idx="994">
                  <c:v>713514.182486327</c:v>
                </c:pt>
                <c:pt idx="995">
                  <c:v>713514.793152449</c:v>
                </c:pt>
                <c:pt idx="996">
                  <c:v>713516.860935962</c:v>
                </c:pt>
                <c:pt idx="997">
                  <c:v>713515.525475833</c:v>
                </c:pt>
                <c:pt idx="998">
                  <c:v>713514.781604876</c:v>
                </c:pt>
                <c:pt idx="999">
                  <c:v>713513.622721551</c:v>
                </c:pt>
                <c:pt idx="1000">
                  <c:v>713514.803798359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1600297.02369508</c:v>
                </c:pt>
                <c:pt idx="1">
                  <c:v>5515451.38946725</c:v>
                </c:pt>
                <c:pt idx="2">
                  <c:v>5294887.31485005</c:v>
                </c:pt>
                <c:pt idx="3">
                  <c:v>5132016.2100325</c:v>
                </c:pt>
                <c:pt idx="4">
                  <c:v>5017275.23947772</c:v>
                </c:pt>
                <c:pt idx="5">
                  <c:v>4905228.63643597</c:v>
                </c:pt>
                <c:pt idx="6">
                  <c:v>4863746.22903582</c:v>
                </c:pt>
                <c:pt idx="7">
                  <c:v>4789620.2762492</c:v>
                </c:pt>
                <c:pt idx="8">
                  <c:v>4749062.14045032</c:v>
                </c:pt>
                <c:pt idx="9">
                  <c:v>4674312.0247543</c:v>
                </c:pt>
                <c:pt idx="10">
                  <c:v>4633898.78888447</c:v>
                </c:pt>
                <c:pt idx="11">
                  <c:v>4558227.50083378</c:v>
                </c:pt>
                <c:pt idx="12">
                  <c:v>4517708.47978244</c:v>
                </c:pt>
                <c:pt idx="13">
                  <c:v>4441130.77120533</c:v>
                </c:pt>
                <c:pt idx="14">
                  <c:v>4400419.32684787</c:v>
                </c:pt>
                <c:pt idx="15">
                  <c:v>4323023.22109523</c:v>
                </c:pt>
                <c:pt idx="16">
                  <c:v>4282091.97977552</c:v>
                </c:pt>
                <c:pt idx="17">
                  <c:v>4203974.98378931</c:v>
                </c:pt>
                <c:pt idx="18">
                  <c:v>4162818.90408363</c:v>
                </c:pt>
                <c:pt idx="19">
                  <c:v>4084069.54567403</c:v>
                </c:pt>
                <c:pt idx="20">
                  <c:v>4042691.08771909</c:v>
                </c:pt>
                <c:pt idx="21">
                  <c:v>3963384.14207303</c:v>
                </c:pt>
                <c:pt idx="22">
                  <c:v>3921786.67854677</c:v>
                </c:pt>
                <c:pt idx="23">
                  <c:v>3841982.7206121</c:v>
                </c:pt>
                <c:pt idx="24">
                  <c:v>3800167.25322969</c:v>
                </c:pt>
                <c:pt idx="25">
                  <c:v>3719913.42364141</c:v>
                </c:pt>
                <c:pt idx="26">
                  <c:v>3677876.60644869</c:v>
                </c:pt>
                <c:pt idx="27">
                  <c:v>3597207.47422249</c:v>
                </c:pt>
                <c:pt idx="28">
                  <c:v>3553477.21285349</c:v>
                </c:pt>
                <c:pt idx="29">
                  <c:v>3469581.30396391</c:v>
                </c:pt>
                <c:pt idx="30">
                  <c:v>3340365.63070494</c:v>
                </c:pt>
                <c:pt idx="31">
                  <c:v>3143775.44763665</c:v>
                </c:pt>
                <c:pt idx="32">
                  <c:v>3049428.7441598</c:v>
                </c:pt>
                <c:pt idx="33">
                  <c:v>2979220.32203772</c:v>
                </c:pt>
                <c:pt idx="34">
                  <c:v>2920461.10078224</c:v>
                </c:pt>
                <c:pt idx="35">
                  <c:v>2918645.61100546</c:v>
                </c:pt>
                <c:pt idx="36">
                  <c:v>2859327.67076095</c:v>
                </c:pt>
                <c:pt idx="37">
                  <c:v>2829361.42167777</c:v>
                </c:pt>
                <c:pt idx="38">
                  <c:v>2833081.46970333</c:v>
                </c:pt>
                <c:pt idx="39">
                  <c:v>2797887.57275619</c:v>
                </c:pt>
                <c:pt idx="40">
                  <c:v>2801692.16427677</c:v>
                </c:pt>
                <c:pt idx="41">
                  <c:v>2767561.60085058</c:v>
                </c:pt>
                <c:pt idx="42">
                  <c:v>2771386.13279324</c:v>
                </c:pt>
                <c:pt idx="43">
                  <c:v>2737808.54132315</c:v>
                </c:pt>
                <c:pt idx="44">
                  <c:v>2741613.87434444</c:v>
                </c:pt>
                <c:pt idx="45">
                  <c:v>2708330.71989063</c:v>
                </c:pt>
                <c:pt idx="46">
                  <c:v>2712089.22967663</c:v>
                </c:pt>
                <c:pt idx="47">
                  <c:v>2679038.61871765</c:v>
                </c:pt>
                <c:pt idx="48">
                  <c:v>2682732.37479656</c:v>
                </c:pt>
                <c:pt idx="49">
                  <c:v>2649860.32401472</c:v>
                </c:pt>
                <c:pt idx="50">
                  <c:v>2653478.79202605</c:v>
                </c:pt>
                <c:pt idx="51">
                  <c:v>2620688.60058653</c:v>
                </c:pt>
                <c:pt idx="52">
                  <c:v>2624221.49176539</c:v>
                </c:pt>
                <c:pt idx="53">
                  <c:v>2591579.05782479</c:v>
                </c:pt>
                <c:pt idx="54">
                  <c:v>2595017.47064836</c:v>
                </c:pt>
                <c:pt idx="55">
                  <c:v>2562680.72787276</c:v>
                </c:pt>
                <c:pt idx="56">
                  <c:v>2566019.73548178</c:v>
                </c:pt>
                <c:pt idx="57">
                  <c:v>2534104.17618213</c:v>
                </c:pt>
                <c:pt idx="58">
                  <c:v>2537456.82425636</c:v>
                </c:pt>
                <c:pt idx="59">
                  <c:v>2506583.32901494</c:v>
                </c:pt>
                <c:pt idx="60">
                  <c:v>2493534.98588509</c:v>
                </c:pt>
                <c:pt idx="61">
                  <c:v>2420144.83694385</c:v>
                </c:pt>
                <c:pt idx="62">
                  <c:v>2378935.68024864</c:v>
                </c:pt>
                <c:pt idx="63">
                  <c:v>2351828.18178425</c:v>
                </c:pt>
                <c:pt idx="64">
                  <c:v>2324579.31880205</c:v>
                </c:pt>
                <c:pt idx="65">
                  <c:v>2309878.60252212</c:v>
                </c:pt>
                <c:pt idx="66">
                  <c:v>2312206.64545194</c:v>
                </c:pt>
                <c:pt idx="67">
                  <c:v>2280737.58492528</c:v>
                </c:pt>
                <c:pt idx="68">
                  <c:v>2268155.3409415</c:v>
                </c:pt>
                <c:pt idx="69">
                  <c:v>2269006.34524901</c:v>
                </c:pt>
                <c:pt idx="70">
                  <c:v>2247496.02779642</c:v>
                </c:pt>
                <c:pt idx="71">
                  <c:v>2248219.42399378</c:v>
                </c:pt>
                <c:pt idx="72">
                  <c:v>2226847.91018361</c:v>
                </c:pt>
                <c:pt idx="73">
                  <c:v>2221926.29636538</c:v>
                </c:pt>
                <c:pt idx="74">
                  <c:v>2222501.6528142</c:v>
                </c:pt>
                <c:pt idx="75">
                  <c:v>2201996.33606768</c:v>
                </c:pt>
                <c:pt idx="76">
                  <c:v>2202471.15831101</c:v>
                </c:pt>
                <c:pt idx="77">
                  <c:v>2181576.91247232</c:v>
                </c:pt>
                <c:pt idx="78">
                  <c:v>2161707.59676478</c:v>
                </c:pt>
                <c:pt idx="79">
                  <c:v>2156501.9445429</c:v>
                </c:pt>
                <c:pt idx="80">
                  <c:v>2156856.26060697</c:v>
                </c:pt>
                <c:pt idx="81">
                  <c:v>2137702.45038134</c:v>
                </c:pt>
                <c:pt idx="82">
                  <c:v>2118974.61349174</c:v>
                </c:pt>
                <c:pt idx="83">
                  <c:v>2113943.60859271</c:v>
                </c:pt>
                <c:pt idx="84">
                  <c:v>2114192.95047571</c:v>
                </c:pt>
                <c:pt idx="85">
                  <c:v>2096721.08972652</c:v>
                </c:pt>
                <c:pt idx="86">
                  <c:v>2096901.81236948</c:v>
                </c:pt>
                <c:pt idx="87">
                  <c:v>2079724.65563926</c:v>
                </c:pt>
                <c:pt idx="88">
                  <c:v>2079981.77905188</c:v>
                </c:pt>
                <c:pt idx="89">
                  <c:v>2063885.23736961</c:v>
                </c:pt>
                <c:pt idx="90">
                  <c:v>2059668.25541537</c:v>
                </c:pt>
                <c:pt idx="91">
                  <c:v>2028734.66986079</c:v>
                </c:pt>
                <c:pt idx="92">
                  <c:v>2008868.36500019</c:v>
                </c:pt>
                <c:pt idx="93">
                  <c:v>1995200.21223135</c:v>
                </c:pt>
                <c:pt idx="94">
                  <c:v>1979284.94600167</c:v>
                </c:pt>
                <c:pt idx="95">
                  <c:v>1972120.26096122</c:v>
                </c:pt>
                <c:pt idx="96">
                  <c:v>1970848.6046901</c:v>
                </c:pt>
                <c:pt idx="97">
                  <c:v>1951912.56565123</c:v>
                </c:pt>
                <c:pt idx="98">
                  <c:v>1946303.18747666</c:v>
                </c:pt>
                <c:pt idx="99">
                  <c:v>1947626.47902809</c:v>
                </c:pt>
                <c:pt idx="100">
                  <c:v>1932502.76168839</c:v>
                </c:pt>
                <c:pt idx="101">
                  <c:v>1929951.20211139</c:v>
                </c:pt>
                <c:pt idx="102">
                  <c:v>1929639.03365128</c:v>
                </c:pt>
                <c:pt idx="103">
                  <c:v>1915926.93257342</c:v>
                </c:pt>
                <c:pt idx="104">
                  <c:v>1912700.77461026</c:v>
                </c:pt>
                <c:pt idx="105">
                  <c:v>1913835.86997646</c:v>
                </c:pt>
                <c:pt idx="106">
                  <c:v>1899065.96819682</c:v>
                </c:pt>
                <c:pt idx="107">
                  <c:v>1886221.09442961</c:v>
                </c:pt>
                <c:pt idx="108">
                  <c:v>1874173.50427253</c:v>
                </c:pt>
                <c:pt idx="109">
                  <c:v>1867771.06010073</c:v>
                </c:pt>
                <c:pt idx="110">
                  <c:v>1868904.28235644</c:v>
                </c:pt>
                <c:pt idx="111">
                  <c:v>1865322.19252153</c:v>
                </c:pt>
                <c:pt idx="112">
                  <c:v>1864941.70536678</c:v>
                </c:pt>
                <c:pt idx="113">
                  <c:v>1851320.14625908</c:v>
                </c:pt>
                <c:pt idx="114">
                  <c:v>1846304.26211596</c:v>
                </c:pt>
                <c:pt idx="115">
                  <c:v>1847122.39759844</c:v>
                </c:pt>
                <c:pt idx="116">
                  <c:v>1836052.84056606</c:v>
                </c:pt>
                <c:pt idx="117">
                  <c:v>1833480.79011197</c:v>
                </c:pt>
                <c:pt idx="118">
                  <c:v>1834268.45866514</c:v>
                </c:pt>
                <c:pt idx="119">
                  <c:v>1824334.69690917</c:v>
                </c:pt>
                <c:pt idx="120">
                  <c:v>1816229.28781715</c:v>
                </c:pt>
                <c:pt idx="121">
                  <c:v>1800656.82799326</c:v>
                </c:pt>
                <c:pt idx="122">
                  <c:v>1789335.90219566</c:v>
                </c:pt>
                <c:pt idx="123">
                  <c:v>1781804.12936436</c:v>
                </c:pt>
                <c:pt idx="124">
                  <c:v>1773008.58563127</c:v>
                </c:pt>
                <c:pt idx="125">
                  <c:v>1768296.06540515</c:v>
                </c:pt>
                <c:pt idx="126">
                  <c:v>1768003.12738091</c:v>
                </c:pt>
                <c:pt idx="127">
                  <c:v>1757418.75269872</c:v>
                </c:pt>
                <c:pt idx="128">
                  <c:v>1752561.20968159</c:v>
                </c:pt>
                <c:pt idx="129">
                  <c:v>1752410.58408459</c:v>
                </c:pt>
                <c:pt idx="130">
                  <c:v>1743655.25866546</c:v>
                </c:pt>
                <c:pt idx="131">
                  <c:v>1738795.91125096</c:v>
                </c:pt>
                <c:pt idx="132">
                  <c:v>1739022.18423373</c:v>
                </c:pt>
                <c:pt idx="133">
                  <c:v>1730873.31533073</c:v>
                </c:pt>
                <c:pt idx="134">
                  <c:v>1727623.6426522</c:v>
                </c:pt>
                <c:pt idx="135">
                  <c:v>1727901.87479653</c:v>
                </c:pt>
                <c:pt idx="136">
                  <c:v>1725183.91047007</c:v>
                </c:pt>
                <c:pt idx="137">
                  <c:v>1725099.2436671</c:v>
                </c:pt>
                <c:pt idx="138">
                  <c:v>1714392.64502996</c:v>
                </c:pt>
                <c:pt idx="139">
                  <c:v>1706382.0748314</c:v>
                </c:pt>
                <c:pt idx="140">
                  <c:v>1701854.5488792</c:v>
                </c:pt>
                <c:pt idx="141">
                  <c:v>1702165.47367884</c:v>
                </c:pt>
                <c:pt idx="142">
                  <c:v>1697345.6076947</c:v>
                </c:pt>
                <c:pt idx="143">
                  <c:v>1696897.48612033</c:v>
                </c:pt>
                <c:pt idx="144">
                  <c:v>1689587.32927122</c:v>
                </c:pt>
                <c:pt idx="145">
                  <c:v>1687722.5591086</c:v>
                </c:pt>
                <c:pt idx="146">
                  <c:v>1687770.52738571</c:v>
                </c:pt>
                <c:pt idx="147">
                  <c:v>1681568.89825806</c:v>
                </c:pt>
                <c:pt idx="148">
                  <c:v>1680040.67979846</c:v>
                </c:pt>
                <c:pt idx="149">
                  <c:v>1679969.13162303</c:v>
                </c:pt>
                <c:pt idx="150">
                  <c:v>1673511.26632052</c:v>
                </c:pt>
                <c:pt idx="151">
                  <c:v>1664383.50404832</c:v>
                </c:pt>
                <c:pt idx="152">
                  <c:v>1657151.3646415</c:v>
                </c:pt>
                <c:pt idx="153">
                  <c:v>1652185.04799414</c:v>
                </c:pt>
                <c:pt idx="154">
                  <c:v>1646372.57544747</c:v>
                </c:pt>
                <c:pt idx="155">
                  <c:v>1643719.80157004</c:v>
                </c:pt>
                <c:pt idx="156">
                  <c:v>1643725.005523</c:v>
                </c:pt>
                <c:pt idx="157">
                  <c:v>1636575.28660706</c:v>
                </c:pt>
                <c:pt idx="158">
                  <c:v>1633723.21935293</c:v>
                </c:pt>
                <c:pt idx="159">
                  <c:v>1633911.60109485</c:v>
                </c:pt>
                <c:pt idx="160">
                  <c:v>1627947.05142602</c:v>
                </c:pt>
                <c:pt idx="161">
                  <c:v>1625375.70826691</c:v>
                </c:pt>
                <c:pt idx="162">
                  <c:v>1625563.3392227</c:v>
                </c:pt>
                <c:pt idx="163">
                  <c:v>1620062.90012248</c:v>
                </c:pt>
                <c:pt idx="164">
                  <c:v>1618487.58107762</c:v>
                </c:pt>
                <c:pt idx="165">
                  <c:v>1618620.34480848</c:v>
                </c:pt>
                <c:pt idx="166">
                  <c:v>1617758.59808784</c:v>
                </c:pt>
                <c:pt idx="167">
                  <c:v>1617704.52480987</c:v>
                </c:pt>
                <c:pt idx="168">
                  <c:v>1610611.27534618</c:v>
                </c:pt>
                <c:pt idx="169">
                  <c:v>1605163.35849947</c:v>
                </c:pt>
                <c:pt idx="170">
                  <c:v>1602431.23815857</c:v>
                </c:pt>
                <c:pt idx="171">
                  <c:v>1602627.99024954</c:v>
                </c:pt>
                <c:pt idx="172">
                  <c:v>1599524.59976188</c:v>
                </c:pt>
                <c:pt idx="173">
                  <c:v>1599569.58402146</c:v>
                </c:pt>
                <c:pt idx="174">
                  <c:v>1594714.02244081</c:v>
                </c:pt>
                <c:pt idx="175">
                  <c:v>1592308.94480201</c:v>
                </c:pt>
                <c:pt idx="176">
                  <c:v>1592640.25739588</c:v>
                </c:pt>
                <c:pt idx="177">
                  <c:v>1591152.55997657</c:v>
                </c:pt>
                <c:pt idx="178">
                  <c:v>1591348.58825409</c:v>
                </c:pt>
                <c:pt idx="179">
                  <c:v>1587571.06159776</c:v>
                </c:pt>
                <c:pt idx="180">
                  <c:v>1583340.14647394</c:v>
                </c:pt>
                <c:pt idx="181">
                  <c:v>1577319.07159008</c:v>
                </c:pt>
                <c:pt idx="182">
                  <c:v>1572719.01650145</c:v>
                </c:pt>
                <c:pt idx="183">
                  <c:v>1569677.19127953</c:v>
                </c:pt>
                <c:pt idx="184">
                  <c:v>1565917.30492264</c:v>
                </c:pt>
                <c:pt idx="185">
                  <c:v>1563873.05145999</c:v>
                </c:pt>
                <c:pt idx="186">
                  <c:v>1564105.05749624</c:v>
                </c:pt>
                <c:pt idx="187">
                  <c:v>1559168.90848977</c:v>
                </c:pt>
                <c:pt idx="188">
                  <c:v>1557306.3604248</c:v>
                </c:pt>
                <c:pt idx="189">
                  <c:v>1557381.98087618</c:v>
                </c:pt>
                <c:pt idx="190">
                  <c:v>1553352.81996218</c:v>
                </c:pt>
                <c:pt idx="191">
                  <c:v>1551138.74046874</c:v>
                </c:pt>
                <c:pt idx="192">
                  <c:v>1551210.28042368</c:v>
                </c:pt>
                <c:pt idx="193">
                  <c:v>1547668.87746438</c:v>
                </c:pt>
                <c:pt idx="194">
                  <c:v>1546456.36094614</c:v>
                </c:pt>
                <c:pt idx="195">
                  <c:v>1546516.16825564</c:v>
                </c:pt>
                <c:pt idx="196">
                  <c:v>1543672.90875842</c:v>
                </c:pt>
                <c:pt idx="197">
                  <c:v>1540349.80386279</c:v>
                </c:pt>
                <c:pt idx="198">
                  <c:v>1536814.31548457</c:v>
                </c:pt>
                <c:pt idx="199">
                  <c:v>1533131.02171603</c:v>
                </c:pt>
                <c:pt idx="200">
                  <c:v>1531406.62850185</c:v>
                </c:pt>
                <c:pt idx="201">
                  <c:v>1531499.15203083</c:v>
                </c:pt>
                <c:pt idx="202">
                  <c:v>1529469.97251329</c:v>
                </c:pt>
                <c:pt idx="203">
                  <c:v>1529691.980968</c:v>
                </c:pt>
                <c:pt idx="204">
                  <c:v>1526344.44449933</c:v>
                </c:pt>
                <c:pt idx="205">
                  <c:v>1524825.14600562</c:v>
                </c:pt>
                <c:pt idx="206">
                  <c:v>1524767.12839538</c:v>
                </c:pt>
                <c:pt idx="207">
                  <c:v>1524252.75534122</c:v>
                </c:pt>
                <c:pt idx="208">
                  <c:v>1524256.52808469</c:v>
                </c:pt>
                <c:pt idx="209">
                  <c:v>1522445.2499339</c:v>
                </c:pt>
                <c:pt idx="210">
                  <c:v>1522380.99178637</c:v>
                </c:pt>
                <c:pt idx="211">
                  <c:v>1518554.90017976</c:v>
                </c:pt>
                <c:pt idx="212">
                  <c:v>1515014.64555605</c:v>
                </c:pt>
                <c:pt idx="213">
                  <c:v>1512749.21149272</c:v>
                </c:pt>
                <c:pt idx="214">
                  <c:v>1512672.79854897</c:v>
                </c:pt>
                <c:pt idx="215">
                  <c:v>1510063.17794089</c:v>
                </c:pt>
                <c:pt idx="216">
                  <c:v>1508819.20674598</c:v>
                </c:pt>
                <c:pt idx="217">
                  <c:v>1508906.26409703</c:v>
                </c:pt>
                <c:pt idx="218">
                  <c:v>1505669.01111815</c:v>
                </c:pt>
                <c:pt idx="219">
                  <c:v>1505094.8613514</c:v>
                </c:pt>
                <c:pt idx="220">
                  <c:v>1504959.10479622</c:v>
                </c:pt>
                <c:pt idx="221">
                  <c:v>1502232.37292717</c:v>
                </c:pt>
                <c:pt idx="222">
                  <c:v>1501797.26233927</c:v>
                </c:pt>
                <c:pt idx="223">
                  <c:v>1501775.30056058</c:v>
                </c:pt>
                <c:pt idx="224">
                  <c:v>1499259.75894294</c:v>
                </c:pt>
                <c:pt idx="225">
                  <c:v>1498799.88142071</c:v>
                </c:pt>
                <c:pt idx="226">
                  <c:v>1498672.43644271</c:v>
                </c:pt>
                <c:pt idx="227">
                  <c:v>1497141.31848472</c:v>
                </c:pt>
                <c:pt idx="228">
                  <c:v>1497249.66736332</c:v>
                </c:pt>
                <c:pt idx="229">
                  <c:v>1494274.21491454</c:v>
                </c:pt>
                <c:pt idx="230">
                  <c:v>1491312.28411921</c:v>
                </c:pt>
                <c:pt idx="231">
                  <c:v>1490370.83700609</c:v>
                </c:pt>
                <c:pt idx="232">
                  <c:v>1490385.20581759</c:v>
                </c:pt>
                <c:pt idx="233">
                  <c:v>1489087.90161551</c:v>
                </c:pt>
                <c:pt idx="234">
                  <c:v>1488521.85499948</c:v>
                </c:pt>
                <c:pt idx="235">
                  <c:v>1487260.84465933</c:v>
                </c:pt>
                <c:pt idx="236">
                  <c:v>1486398.96492006</c:v>
                </c:pt>
                <c:pt idx="237">
                  <c:v>1486926.55655979</c:v>
                </c:pt>
                <c:pt idx="238">
                  <c:v>1486362.53299596</c:v>
                </c:pt>
                <c:pt idx="239">
                  <c:v>1486404.147728</c:v>
                </c:pt>
                <c:pt idx="240">
                  <c:v>1484681.31806464</c:v>
                </c:pt>
                <c:pt idx="241">
                  <c:v>1484260.26385315</c:v>
                </c:pt>
                <c:pt idx="242">
                  <c:v>1481932.88724543</c:v>
                </c:pt>
                <c:pt idx="243">
                  <c:v>1481357.96351942</c:v>
                </c:pt>
                <c:pt idx="244">
                  <c:v>1481652.70189142</c:v>
                </c:pt>
                <c:pt idx="245">
                  <c:v>1479839.3827372</c:v>
                </c:pt>
                <c:pt idx="246">
                  <c:v>1479752.81278775</c:v>
                </c:pt>
                <c:pt idx="247">
                  <c:v>1479933.21333689</c:v>
                </c:pt>
                <c:pt idx="248">
                  <c:v>1478220.72237797</c:v>
                </c:pt>
                <c:pt idx="249">
                  <c:v>1478269.72717528</c:v>
                </c:pt>
                <c:pt idx="250">
                  <c:v>1478320.2208129</c:v>
                </c:pt>
                <c:pt idx="251">
                  <c:v>1476597.47612779</c:v>
                </c:pt>
                <c:pt idx="252">
                  <c:v>1476082.04022989</c:v>
                </c:pt>
                <c:pt idx="253">
                  <c:v>1476213.60801879</c:v>
                </c:pt>
                <c:pt idx="254">
                  <c:v>1475740.24807225</c:v>
                </c:pt>
                <c:pt idx="255">
                  <c:v>1476242.26797557</c:v>
                </c:pt>
                <c:pt idx="256">
                  <c:v>1475022.17400858</c:v>
                </c:pt>
                <c:pt idx="257">
                  <c:v>1474982.05418424</c:v>
                </c:pt>
                <c:pt idx="258">
                  <c:v>1474239.73575282</c:v>
                </c:pt>
                <c:pt idx="259">
                  <c:v>1473893.26800569</c:v>
                </c:pt>
                <c:pt idx="260">
                  <c:v>1472624.81177062</c:v>
                </c:pt>
                <c:pt idx="261">
                  <c:v>1469785.39649621</c:v>
                </c:pt>
                <c:pt idx="262">
                  <c:v>1472891.81751426</c:v>
                </c:pt>
                <c:pt idx="263">
                  <c:v>1472477.5053</c:v>
                </c:pt>
                <c:pt idx="264">
                  <c:v>1472531.21574375</c:v>
                </c:pt>
                <c:pt idx="265">
                  <c:v>1471716.30574962</c:v>
                </c:pt>
                <c:pt idx="266">
                  <c:v>1472214.86582638</c:v>
                </c:pt>
                <c:pt idx="267">
                  <c:v>1471983.96031627</c:v>
                </c:pt>
                <c:pt idx="268">
                  <c:v>1471218.70563891</c:v>
                </c:pt>
                <c:pt idx="269">
                  <c:v>1470716.94058059</c:v>
                </c:pt>
                <c:pt idx="270">
                  <c:v>1471489.75189992</c:v>
                </c:pt>
                <c:pt idx="271">
                  <c:v>1472368.29120195</c:v>
                </c:pt>
                <c:pt idx="272">
                  <c:v>1471699.33553096</c:v>
                </c:pt>
                <c:pt idx="273">
                  <c:v>1471340.79810944</c:v>
                </c:pt>
                <c:pt idx="274">
                  <c:v>1471394.84871303</c:v>
                </c:pt>
                <c:pt idx="275">
                  <c:v>1471559.15495124</c:v>
                </c:pt>
                <c:pt idx="276">
                  <c:v>1471296.85057785</c:v>
                </c:pt>
                <c:pt idx="277">
                  <c:v>1471603.03558398</c:v>
                </c:pt>
                <c:pt idx="278">
                  <c:v>1471442.89421911</c:v>
                </c:pt>
                <c:pt idx="279">
                  <c:v>1471626.51123215</c:v>
                </c:pt>
                <c:pt idx="280">
                  <c:v>1471412.89322758</c:v>
                </c:pt>
                <c:pt idx="281">
                  <c:v>1471909.85092035</c:v>
                </c:pt>
                <c:pt idx="282">
                  <c:v>1471574.90674787</c:v>
                </c:pt>
                <c:pt idx="283">
                  <c:v>1471340.62462605</c:v>
                </c:pt>
                <c:pt idx="284">
                  <c:v>1471326.31262556</c:v>
                </c:pt>
                <c:pt idx="285">
                  <c:v>1471194.02171688</c:v>
                </c:pt>
                <c:pt idx="286">
                  <c:v>1471519.34480499</c:v>
                </c:pt>
                <c:pt idx="287">
                  <c:v>1471423.77511168</c:v>
                </c:pt>
                <c:pt idx="288">
                  <c:v>1471625.36620946</c:v>
                </c:pt>
                <c:pt idx="289">
                  <c:v>1471377.19209351</c:v>
                </c:pt>
                <c:pt idx="290">
                  <c:v>1472785.60434144</c:v>
                </c:pt>
                <c:pt idx="291">
                  <c:v>1469495.90275097</c:v>
                </c:pt>
                <c:pt idx="292">
                  <c:v>1469271.70171463</c:v>
                </c:pt>
                <c:pt idx="293">
                  <c:v>1469482.60959161</c:v>
                </c:pt>
                <c:pt idx="294">
                  <c:v>1469579.68167704</c:v>
                </c:pt>
                <c:pt idx="295">
                  <c:v>1469168.67640774</c:v>
                </c:pt>
                <c:pt idx="296">
                  <c:v>1470140.23048929</c:v>
                </c:pt>
                <c:pt idx="297">
                  <c:v>1469194.33946487</c:v>
                </c:pt>
                <c:pt idx="298">
                  <c:v>1468808.24433228</c:v>
                </c:pt>
                <c:pt idx="299">
                  <c:v>1468569.16861029</c:v>
                </c:pt>
                <c:pt idx="300">
                  <c:v>1469707.14473304</c:v>
                </c:pt>
                <c:pt idx="301">
                  <c:v>1468491.60286357</c:v>
                </c:pt>
                <c:pt idx="302">
                  <c:v>1470001.87538199</c:v>
                </c:pt>
                <c:pt idx="303">
                  <c:v>1470155.66854948</c:v>
                </c:pt>
                <c:pt idx="304">
                  <c:v>1469558.60882908</c:v>
                </c:pt>
                <c:pt idx="305">
                  <c:v>1468223.19997581</c:v>
                </c:pt>
                <c:pt idx="306">
                  <c:v>1467356.60872556</c:v>
                </c:pt>
                <c:pt idx="307">
                  <c:v>1468029.53836994</c:v>
                </c:pt>
                <c:pt idx="308">
                  <c:v>1467724.32943627</c:v>
                </c:pt>
                <c:pt idx="309">
                  <c:v>1468156.06792846</c:v>
                </c:pt>
                <c:pt idx="310">
                  <c:v>1467989.13249401</c:v>
                </c:pt>
                <c:pt idx="311">
                  <c:v>1468175.79299228</c:v>
                </c:pt>
                <c:pt idx="312">
                  <c:v>1468207.13766002</c:v>
                </c:pt>
                <c:pt idx="313">
                  <c:v>1468237.81442203</c:v>
                </c:pt>
                <c:pt idx="314">
                  <c:v>1468169.61331925</c:v>
                </c:pt>
                <c:pt idx="315">
                  <c:v>1468172.46738244</c:v>
                </c:pt>
                <c:pt idx="316">
                  <c:v>1468122.75808117</c:v>
                </c:pt>
                <c:pt idx="317">
                  <c:v>1468027.8999449</c:v>
                </c:pt>
                <c:pt idx="318">
                  <c:v>1470169.47306176</c:v>
                </c:pt>
                <c:pt idx="319">
                  <c:v>1468074.08650677</c:v>
                </c:pt>
                <c:pt idx="320">
                  <c:v>1468191.87780012</c:v>
                </c:pt>
                <c:pt idx="321">
                  <c:v>1467113.83867989</c:v>
                </c:pt>
                <c:pt idx="322">
                  <c:v>1467524.53803777</c:v>
                </c:pt>
                <c:pt idx="323">
                  <c:v>1467736.06162437</c:v>
                </c:pt>
                <c:pt idx="324">
                  <c:v>1468678.82748213</c:v>
                </c:pt>
                <c:pt idx="325">
                  <c:v>1467907.59294733</c:v>
                </c:pt>
                <c:pt idx="326">
                  <c:v>1468493.62069384</c:v>
                </c:pt>
                <c:pt idx="327">
                  <c:v>1467353.96974684</c:v>
                </c:pt>
                <c:pt idx="328">
                  <c:v>1467781.59947986</c:v>
                </c:pt>
                <c:pt idx="329">
                  <c:v>1467360.79699892</c:v>
                </c:pt>
                <c:pt idx="330">
                  <c:v>1467293.70591176</c:v>
                </c:pt>
                <c:pt idx="331">
                  <c:v>1467530.93225888</c:v>
                </c:pt>
                <c:pt idx="332">
                  <c:v>1468952.49957241</c:v>
                </c:pt>
                <c:pt idx="333">
                  <c:v>1467621.01827139</c:v>
                </c:pt>
                <c:pt idx="334">
                  <c:v>1467409.52909058</c:v>
                </c:pt>
                <c:pt idx="335">
                  <c:v>1467680.22607633</c:v>
                </c:pt>
                <c:pt idx="336">
                  <c:v>1467259.66114933</c:v>
                </c:pt>
                <c:pt idx="337">
                  <c:v>1467642.96804625</c:v>
                </c:pt>
                <c:pt idx="338">
                  <c:v>1467695.09976429</c:v>
                </c:pt>
                <c:pt idx="339">
                  <c:v>1467415.60716029</c:v>
                </c:pt>
                <c:pt idx="340">
                  <c:v>1467202.08028888</c:v>
                </c:pt>
                <c:pt idx="341">
                  <c:v>1466727.69514638</c:v>
                </c:pt>
                <c:pt idx="342">
                  <c:v>1467208.69115558</c:v>
                </c:pt>
                <c:pt idx="343">
                  <c:v>1467254.12529478</c:v>
                </c:pt>
                <c:pt idx="344">
                  <c:v>1467209.10265051</c:v>
                </c:pt>
                <c:pt idx="345">
                  <c:v>1467577.97844387</c:v>
                </c:pt>
                <c:pt idx="346">
                  <c:v>1467180.82437873</c:v>
                </c:pt>
                <c:pt idx="347">
                  <c:v>1467520.66613945</c:v>
                </c:pt>
                <c:pt idx="348">
                  <c:v>1467460.03207787</c:v>
                </c:pt>
                <c:pt idx="349">
                  <c:v>1468141.02063624</c:v>
                </c:pt>
                <c:pt idx="350">
                  <c:v>1468391.41918934</c:v>
                </c:pt>
                <c:pt idx="351">
                  <c:v>1468288.15309509</c:v>
                </c:pt>
                <c:pt idx="352">
                  <c:v>1468867.30757793</c:v>
                </c:pt>
                <c:pt idx="353">
                  <c:v>1468845.97649414</c:v>
                </c:pt>
                <c:pt idx="354">
                  <c:v>1468836.22640359</c:v>
                </c:pt>
                <c:pt idx="355">
                  <c:v>1469458.1776291</c:v>
                </c:pt>
                <c:pt idx="356">
                  <c:v>1469201.80322533</c:v>
                </c:pt>
                <c:pt idx="357">
                  <c:v>1469144.57013831</c:v>
                </c:pt>
                <c:pt idx="358">
                  <c:v>1468985.8008145</c:v>
                </c:pt>
                <c:pt idx="359">
                  <c:v>1469020.54581626</c:v>
                </c:pt>
                <c:pt idx="360">
                  <c:v>1469202.78018035</c:v>
                </c:pt>
                <c:pt idx="361">
                  <c:v>1469011.09732132</c:v>
                </c:pt>
                <c:pt idx="362">
                  <c:v>1468973.63063289</c:v>
                </c:pt>
                <c:pt idx="363">
                  <c:v>1468819.93624162</c:v>
                </c:pt>
                <c:pt idx="364">
                  <c:v>1468679.06122078</c:v>
                </c:pt>
                <c:pt idx="365">
                  <c:v>1468711.98839661</c:v>
                </c:pt>
                <c:pt idx="366">
                  <c:v>1469063.31302257</c:v>
                </c:pt>
                <c:pt idx="367">
                  <c:v>1468875.75367697</c:v>
                </c:pt>
                <c:pt idx="368">
                  <c:v>1468797.49799354</c:v>
                </c:pt>
                <c:pt idx="369">
                  <c:v>1469501.25954069</c:v>
                </c:pt>
                <c:pt idx="370">
                  <c:v>1468637.18551725</c:v>
                </c:pt>
                <c:pt idx="371">
                  <c:v>1468842.10432807</c:v>
                </c:pt>
                <c:pt idx="372">
                  <c:v>1469000.89095399</c:v>
                </c:pt>
                <c:pt idx="373">
                  <c:v>1469479.87502725</c:v>
                </c:pt>
                <c:pt idx="374">
                  <c:v>1468804.34149827</c:v>
                </c:pt>
                <c:pt idx="375">
                  <c:v>1469469.50458374</c:v>
                </c:pt>
                <c:pt idx="376">
                  <c:v>1469083.37624073</c:v>
                </c:pt>
                <c:pt idx="377">
                  <c:v>1468947.78577655</c:v>
                </c:pt>
                <c:pt idx="378">
                  <c:v>1469313.97429344</c:v>
                </c:pt>
                <c:pt idx="379">
                  <c:v>1469043.27664403</c:v>
                </c:pt>
                <c:pt idx="380">
                  <c:v>1469253.24482451</c:v>
                </c:pt>
                <c:pt idx="381">
                  <c:v>1469290.13006705</c:v>
                </c:pt>
                <c:pt idx="382">
                  <c:v>1468991.39640168</c:v>
                </c:pt>
                <c:pt idx="383">
                  <c:v>1468731.04514711</c:v>
                </c:pt>
                <c:pt idx="384">
                  <c:v>1468526.03280266</c:v>
                </c:pt>
                <c:pt idx="385">
                  <c:v>1468402.6349167</c:v>
                </c:pt>
                <c:pt idx="386">
                  <c:v>1469036.45551919</c:v>
                </c:pt>
                <c:pt idx="387">
                  <c:v>1469146.80365969</c:v>
                </c:pt>
                <c:pt idx="388">
                  <c:v>1468702.83717937</c:v>
                </c:pt>
                <c:pt idx="389">
                  <c:v>1469016.90847919</c:v>
                </c:pt>
                <c:pt idx="390">
                  <c:v>1468968.43549354</c:v>
                </c:pt>
                <c:pt idx="391">
                  <c:v>1468831.59880012</c:v>
                </c:pt>
                <c:pt idx="392">
                  <c:v>1469002.00056597</c:v>
                </c:pt>
                <c:pt idx="393">
                  <c:v>1468946.24396292</c:v>
                </c:pt>
                <c:pt idx="394">
                  <c:v>1468877.48321833</c:v>
                </c:pt>
                <c:pt idx="395">
                  <c:v>1468886.67598393</c:v>
                </c:pt>
                <c:pt idx="396">
                  <c:v>1469233.26377782</c:v>
                </c:pt>
                <c:pt idx="397">
                  <c:v>1469238.1915364</c:v>
                </c:pt>
                <c:pt idx="398">
                  <c:v>1469169.81557434</c:v>
                </c:pt>
                <c:pt idx="399">
                  <c:v>1469257.93660692</c:v>
                </c:pt>
                <c:pt idx="400">
                  <c:v>1469464.7251055</c:v>
                </c:pt>
                <c:pt idx="401">
                  <c:v>1469225.13845299</c:v>
                </c:pt>
                <c:pt idx="402">
                  <c:v>1469527.62104138</c:v>
                </c:pt>
                <c:pt idx="403">
                  <c:v>1469556.63776312</c:v>
                </c:pt>
                <c:pt idx="404">
                  <c:v>1469566.6301188</c:v>
                </c:pt>
                <c:pt idx="405">
                  <c:v>1469564.02345408</c:v>
                </c:pt>
                <c:pt idx="406">
                  <c:v>1469257.88448072</c:v>
                </c:pt>
                <c:pt idx="407">
                  <c:v>1469341.78970959</c:v>
                </c:pt>
                <c:pt idx="408">
                  <c:v>1469415.33899455</c:v>
                </c:pt>
                <c:pt idx="409">
                  <c:v>1469063.35196385</c:v>
                </c:pt>
                <c:pt idx="410">
                  <c:v>1469196.70221953</c:v>
                </c:pt>
                <c:pt idx="411">
                  <c:v>1468941.64296797</c:v>
                </c:pt>
                <c:pt idx="412">
                  <c:v>1469064.90482695</c:v>
                </c:pt>
                <c:pt idx="413">
                  <c:v>1469206.37351321</c:v>
                </c:pt>
                <c:pt idx="414">
                  <c:v>1469307.84676234</c:v>
                </c:pt>
                <c:pt idx="415">
                  <c:v>1469310.89264432</c:v>
                </c:pt>
                <c:pt idx="416">
                  <c:v>1469002.49963568</c:v>
                </c:pt>
                <c:pt idx="417">
                  <c:v>1469104.49121879</c:v>
                </c:pt>
                <c:pt idx="418">
                  <c:v>1468993.70168914</c:v>
                </c:pt>
                <c:pt idx="419">
                  <c:v>1468887.04718872</c:v>
                </c:pt>
                <c:pt idx="420">
                  <c:v>1469184.88144276</c:v>
                </c:pt>
                <c:pt idx="421">
                  <c:v>1468975.14906026</c:v>
                </c:pt>
                <c:pt idx="422">
                  <c:v>1468669.98196385</c:v>
                </c:pt>
                <c:pt idx="423">
                  <c:v>1469010.53522251</c:v>
                </c:pt>
                <c:pt idx="424">
                  <c:v>1468917.72168712</c:v>
                </c:pt>
                <c:pt idx="425">
                  <c:v>1469049.12075572</c:v>
                </c:pt>
                <c:pt idx="426">
                  <c:v>1469017.97126064</c:v>
                </c:pt>
                <c:pt idx="427">
                  <c:v>1468948.59845467</c:v>
                </c:pt>
                <c:pt idx="428">
                  <c:v>1468914.58986028</c:v>
                </c:pt>
                <c:pt idx="429">
                  <c:v>1468813.09945918</c:v>
                </c:pt>
                <c:pt idx="430">
                  <c:v>1468616.44170622</c:v>
                </c:pt>
                <c:pt idx="431">
                  <c:v>1468952.47480826</c:v>
                </c:pt>
                <c:pt idx="432">
                  <c:v>1468570.19542583</c:v>
                </c:pt>
                <c:pt idx="433">
                  <c:v>1468950.75544621</c:v>
                </c:pt>
                <c:pt idx="434">
                  <c:v>1468775.42484982</c:v>
                </c:pt>
                <c:pt idx="435">
                  <c:v>1468777.16295491</c:v>
                </c:pt>
                <c:pt idx="436">
                  <c:v>1469007.13430756</c:v>
                </c:pt>
                <c:pt idx="437">
                  <c:v>1468974.19021176</c:v>
                </c:pt>
                <c:pt idx="438">
                  <c:v>1469125.23072223</c:v>
                </c:pt>
                <c:pt idx="439">
                  <c:v>1469095.35442771</c:v>
                </c:pt>
                <c:pt idx="440">
                  <c:v>1469289.64310921</c:v>
                </c:pt>
                <c:pt idx="441">
                  <c:v>1469062.4409503</c:v>
                </c:pt>
                <c:pt idx="442">
                  <c:v>1468976.82926465</c:v>
                </c:pt>
                <c:pt idx="443">
                  <c:v>1468703.52423338</c:v>
                </c:pt>
                <c:pt idx="444">
                  <c:v>1468966.63355607</c:v>
                </c:pt>
                <c:pt idx="445">
                  <c:v>1468906.10085626</c:v>
                </c:pt>
                <c:pt idx="446">
                  <c:v>1469092.85965368</c:v>
                </c:pt>
                <c:pt idx="447">
                  <c:v>1469108.09183473</c:v>
                </c:pt>
                <c:pt idx="448">
                  <c:v>1468868.92137206</c:v>
                </c:pt>
                <c:pt idx="449">
                  <c:v>1469009.62716568</c:v>
                </c:pt>
                <c:pt idx="450">
                  <c:v>1468968.95446284</c:v>
                </c:pt>
                <c:pt idx="451">
                  <c:v>1468878.425964</c:v>
                </c:pt>
                <c:pt idx="452">
                  <c:v>1469112.59339151</c:v>
                </c:pt>
                <c:pt idx="453">
                  <c:v>1468852.36603072</c:v>
                </c:pt>
                <c:pt idx="454">
                  <c:v>1468952.74924266</c:v>
                </c:pt>
                <c:pt idx="455">
                  <c:v>1468815.67759582</c:v>
                </c:pt>
                <c:pt idx="456">
                  <c:v>1468819.64103116</c:v>
                </c:pt>
                <c:pt idx="457">
                  <c:v>1468815.40551716</c:v>
                </c:pt>
                <c:pt idx="458">
                  <c:v>1468809.91052671</c:v>
                </c:pt>
                <c:pt idx="459">
                  <c:v>1468867.72275837</c:v>
                </c:pt>
                <c:pt idx="460">
                  <c:v>1468786.11000184</c:v>
                </c:pt>
                <c:pt idx="461">
                  <c:v>1468819.70012745</c:v>
                </c:pt>
                <c:pt idx="462">
                  <c:v>1468742.68185392</c:v>
                </c:pt>
                <c:pt idx="463">
                  <c:v>1468669.59347518</c:v>
                </c:pt>
                <c:pt idx="464">
                  <c:v>1468773.82433906</c:v>
                </c:pt>
                <c:pt idx="465">
                  <c:v>1468918.79404425</c:v>
                </c:pt>
                <c:pt idx="466">
                  <c:v>1468715.62741943</c:v>
                </c:pt>
                <c:pt idx="467">
                  <c:v>1468646.77538337</c:v>
                </c:pt>
                <c:pt idx="468">
                  <c:v>1468761.08948949</c:v>
                </c:pt>
                <c:pt idx="469">
                  <c:v>1468560.72194029</c:v>
                </c:pt>
                <c:pt idx="470">
                  <c:v>1468780.91712623</c:v>
                </c:pt>
                <c:pt idx="471">
                  <c:v>1468730.6738037</c:v>
                </c:pt>
                <c:pt idx="472">
                  <c:v>1468773.49822029</c:v>
                </c:pt>
                <c:pt idx="473">
                  <c:v>1468736.70257761</c:v>
                </c:pt>
                <c:pt idx="474">
                  <c:v>1468790.82274886</c:v>
                </c:pt>
                <c:pt idx="475">
                  <c:v>1468797.51275004</c:v>
                </c:pt>
                <c:pt idx="476">
                  <c:v>1468780.63552068</c:v>
                </c:pt>
                <c:pt idx="477">
                  <c:v>1468764.59165718</c:v>
                </c:pt>
                <c:pt idx="478">
                  <c:v>1468909.10539805</c:v>
                </c:pt>
                <c:pt idx="479">
                  <c:v>1468818.36929834</c:v>
                </c:pt>
                <c:pt idx="480">
                  <c:v>1468751.89641015</c:v>
                </c:pt>
                <c:pt idx="481">
                  <c:v>1468825.67343012</c:v>
                </c:pt>
                <c:pt idx="482">
                  <c:v>1468705.1381719</c:v>
                </c:pt>
                <c:pt idx="483">
                  <c:v>1468910.18241237</c:v>
                </c:pt>
                <c:pt idx="484">
                  <c:v>1468677.94705327</c:v>
                </c:pt>
                <c:pt idx="485">
                  <c:v>1468867.54208507</c:v>
                </c:pt>
                <c:pt idx="486">
                  <c:v>1468881.59021808</c:v>
                </c:pt>
                <c:pt idx="487">
                  <c:v>1468792.93001233</c:v>
                </c:pt>
                <c:pt idx="488">
                  <c:v>1468690.12537964</c:v>
                </c:pt>
                <c:pt idx="489">
                  <c:v>1468765.79984936</c:v>
                </c:pt>
                <c:pt idx="490">
                  <c:v>1468939.92424726</c:v>
                </c:pt>
                <c:pt idx="491">
                  <c:v>1468751.20701333</c:v>
                </c:pt>
                <c:pt idx="492">
                  <c:v>1468676.79021148</c:v>
                </c:pt>
                <c:pt idx="493">
                  <c:v>1468663.36612139</c:v>
                </c:pt>
                <c:pt idx="494">
                  <c:v>1468573.43653319</c:v>
                </c:pt>
                <c:pt idx="495">
                  <c:v>1468616.36168548</c:v>
                </c:pt>
                <c:pt idx="496">
                  <c:v>1468471.36717718</c:v>
                </c:pt>
                <c:pt idx="497">
                  <c:v>1468512.37605617</c:v>
                </c:pt>
                <c:pt idx="498">
                  <c:v>1468430.04464316</c:v>
                </c:pt>
                <c:pt idx="499">
                  <c:v>1468435.01672544</c:v>
                </c:pt>
                <c:pt idx="500">
                  <c:v>1468599.10195365</c:v>
                </c:pt>
                <c:pt idx="501">
                  <c:v>1468506.26917242</c:v>
                </c:pt>
                <c:pt idx="502">
                  <c:v>1468422.5018112</c:v>
                </c:pt>
                <c:pt idx="503">
                  <c:v>1468504.46783116</c:v>
                </c:pt>
                <c:pt idx="504">
                  <c:v>1468420.22027664</c:v>
                </c:pt>
                <c:pt idx="505">
                  <c:v>1468448.5381146</c:v>
                </c:pt>
                <c:pt idx="506">
                  <c:v>1468575.33927852</c:v>
                </c:pt>
                <c:pt idx="507">
                  <c:v>1468417.56641643</c:v>
                </c:pt>
                <c:pt idx="508">
                  <c:v>1468484.86688416</c:v>
                </c:pt>
                <c:pt idx="509">
                  <c:v>1468447.69146689</c:v>
                </c:pt>
                <c:pt idx="510">
                  <c:v>1468486.5927546</c:v>
                </c:pt>
                <c:pt idx="511">
                  <c:v>1468484.62442376</c:v>
                </c:pt>
                <c:pt idx="512">
                  <c:v>1468409.37173886</c:v>
                </c:pt>
                <c:pt idx="513">
                  <c:v>1468431.06116104</c:v>
                </c:pt>
                <c:pt idx="514">
                  <c:v>1468425.79477653</c:v>
                </c:pt>
                <c:pt idx="515">
                  <c:v>1468492.95844263</c:v>
                </c:pt>
                <c:pt idx="516">
                  <c:v>1468426.83245927</c:v>
                </c:pt>
                <c:pt idx="517">
                  <c:v>1468402.2003854</c:v>
                </c:pt>
                <c:pt idx="518">
                  <c:v>1468503.15364325</c:v>
                </c:pt>
                <c:pt idx="519">
                  <c:v>1468523.72231335</c:v>
                </c:pt>
                <c:pt idx="520">
                  <c:v>1468516.24956416</c:v>
                </c:pt>
                <c:pt idx="521">
                  <c:v>1468568.7198543</c:v>
                </c:pt>
                <c:pt idx="522">
                  <c:v>1468533.49869398</c:v>
                </c:pt>
                <c:pt idx="523">
                  <c:v>1468493.55656859</c:v>
                </c:pt>
                <c:pt idx="524">
                  <c:v>1468500.1030629</c:v>
                </c:pt>
                <c:pt idx="525">
                  <c:v>1468477.08639257</c:v>
                </c:pt>
                <c:pt idx="526">
                  <c:v>1468460.582902</c:v>
                </c:pt>
                <c:pt idx="527">
                  <c:v>1468557.3614054</c:v>
                </c:pt>
                <c:pt idx="528">
                  <c:v>1468529.81403207</c:v>
                </c:pt>
                <c:pt idx="529">
                  <c:v>1468575.03687884</c:v>
                </c:pt>
                <c:pt idx="530">
                  <c:v>1468552.03613835</c:v>
                </c:pt>
                <c:pt idx="531">
                  <c:v>1468515.33200993</c:v>
                </c:pt>
                <c:pt idx="532">
                  <c:v>1468517.19075892</c:v>
                </c:pt>
                <c:pt idx="533">
                  <c:v>1468517.08166247</c:v>
                </c:pt>
                <c:pt idx="534">
                  <c:v>1468580.52270333</c:v>
                </c:pt>
                <c:pt idx="535">
                  <c:v>1468522.08455537</c:v>
                </c:pt>
                <c:pt idx="536">
                  <c:v>1468481.87005018</c:v>
                </c:pt>
                <c:pt idx="537">
                  <c:v>1468477.7108675</c:v>
                </c:pt>
                <c:pt idx="538">
                  <c:v>1468566.52403342</c:v>
                </c:pt>
                <c:pt idx="539">
                  <c:v>1468464.86194391</c:v>
                </c:pt>
                <c:pt idx="540">
                  <c:v>1468490.44306807</c:v>
                </c:pt>
                <c:pt idx="541">
                  <c:v>1468507.78627425</c:v>
                </c:pt>
                <c:pt idx="542">
                  <c:v>1468487.62753557</c:v>
                </c:pt>
                <c:pt idx="543">
                  <c:v>1468465.21980537</c:v>
                </c:pt>
                <c:pt idx="544">
                  <c:v>1468442.82608149</c:v>
                </c:pt>
                <c:pt idx="545">
                  <c:v>1468484.5032626</c:v>
                </c:pt>
                <c:pt idx="546">
                  <c:v>1468587.39113454</c:v>
                </c:pt>
                <c:pt idx="547">
                  <c:v>1468443.23288129</c:v>
                </c:pt>
                <c:pt idx="548">
                  <c:v>1468486.65089944</c:v>
                </c:pt>
                <c:pt idx="549">
                  <c:v>1468457.72734066</c:v>
                </c:pt>
                <c:pt idx="550">
                  <c:v>1468458.65068969</c:v>
                </c:pt>
                <c:pt idx="551">
                  <c:v>1468427.38565388</c:v>
                </c:pt>
                <c:pt idx="552">
                  <c:v>1468357.65136643</c:v>
                </c:pt>
                <c:pt idx="553">
                  <c:v>1468460.2222511</c:v>
                </c:pt>
                <c:pt idx="554">
                  <c:v>1468525.54389882</c:v>
                </c:pt>
                <c:pt idx="555">
                  <c:v>1468475.30114696</c:v>
                </c:pt>
                <c:pt idx="556">
                  <c:v>1468468.5324096</c:v>
                </c:pt>
                <c:pt idx="557">
                  <c:v>1468456.226707</c:v>
                </c:pt>
                <c:pt idx="558">
                  <c:v>1468381.58412756</c:v>
                </c:pt>
                <c:pt idx="559">
                  <c:v>1468463.75756039</c:v>
                </c:pt>
                <c:pt idx="560">
                  <c:v>1468518.94495008</c:v>
                </c:pt>
                <c:pt idx="561">
                  <c:v>1468489.06963855</c:v>
                </c:pt>
                <c:pt idx="562">
                  <c:v>1468438.95192299</c:v>
                </c:pt>
                <c:pt idx="563">
                  <c:v>1468470.33475953</c:v>
                </c:pt>
                <c:pt idx="564">
                  <c:v>1468463.90547895</c:v>
                </c:pt>
                <c:pt idx="565">
                  <c:v>1468495.7999353</c:v>
                </c:pt>
                <c:pt idx="566">
                  <c:v>1468496.332198</c:v>
                </c:pt>
                <c:pt idx="567">
                  <c:v>1468512.1127173</c:v>
                </c:pt>
                <c:pt idx="568">
                  <c:v>1468520.52358286</c:v>
                </c:pt>
                <c:pt idx="569">
                  <c:v>1468511.69088246</c:v>
                </c:pt>
                <c:pt idx="570">
                  <c:v>1468489.6989502</c:v>
                </c:pt>
                <c:pt idx="571">
                  <c:v>1468570.93188299</c:v>
                </c:pt>
                <c:pt idx="572">
                  <c:v>1468570.36117333</c:v>
                </c:pt>
                <c:pt idx="573">
                  <c:v>1468541.03828597</c:v>
                </c:pt>
                <c:pt idx="574">
                  <c:v>1468552.20446806</c:v>
                </c:pt>
                <c:pt idx="575">
                  <c:v>1468567.49807015</c:v>
                </c:pt>
                <c:pt idx="576">
                  <c:v>1468547.11609301</c:v>
                </c:pt>
                <c:pt idx="577">
                  <c:v>1468563.36582924</c:v>
                </c:pt>
                <c:pt idx="578">
                  <c:v>1468580.73253217</c:v>
                </c:pt>
                <c:pt idx="579">
                  <c:v>1468567.63311399</c:v>
                </c:pt>
                <c:pt idx="580">
                  <c:v>1468585.08171552</c:v>
                </c:pt>
                <c:pt idx="581">
                  <c:v>1468545.45190778</c:v>
                </c:pt>
                <c:pt idx="582">
                  <c:v>1468571.96575435</c:v>
                </c:pt>
                <c:pt idx="583">
                  <c:v>1468563.19084827</c:v>
                </c:pt>
                <c:pt idx="584">
                  <c:v>1468640.19315178</c:v>
                </c:pt>
                <c:pt idx="585">
                  <c:v>1468633.72659542</c:v>
                </c:pt>
                <c:pt idx="586">
                  <c:v>1468666.60000201</c:v>
                </c:pt>
                <c:pt idx="587">
                  <c:v>1468658.82440532</c:v>
                </c:pt>
                <c:pt idx="588">
                  <c:v>1468653.19595402</c:v>
                </c:pt>
                <c:pt idx="589">
                  <c:v>1468649.30364852</c:v>
                </c:pt>
                <c:pt idx="590">
                  <c:v>1468660.96848491</c:v>
                </c:pt>
                <c:pt idx="591">
                  <c:v>1468636.81077196</c:v>
                </c:pt>
                <c:pt idx="592">
                  <c:v>1468660.26574349</c:v>
                </c:pt>
                <c:pt idx="593">
                  <c:v>1468652.97934584</c:v>
                </c:pt>
                <c:pt idx="594">
                  <c:v>1468636.39275038</c:v>
                </c:pt>
                <c:pt idx="595">
                  <c:v>1468648.63938996</c:v>
                </c:pt>
                <c:pt idx="596">
                  <c:v>1468672.45310993</c:v>
                </c:pt>
                <c:pt idx="597">
                  <c:v>1468660.73544568</c:v>
                </c:pt>
                <c:pt idx="598">
                  <c:v>1468672.14011861</c:v>
                </c:pt>
                <c:pt idx="599">
                  <c:v>1468656.37386339</c:v>
                </c:pt>
                <c:pt idx="600">
                  <c:v>1468655.30122676</c:v>
                </c:pt>
                <c:pt idx="601">
                  <c:v>1468690.38464355</c:v>
                </c:pt>
                <c:pt idx="602">
                  <c:v>1468663.26728373</c:v>
                </c:pt>
                <c:pt idx="603">
                  <c:v>1468679.36725414</c:v>
                </c:pt>
                <c:pt idx="604">
                  <c:v>1468685.28524093</c:v>
                </c:pt>
                <c:pt idx="605">
                  <c:v>1468681.02261233</c:v>
                </c:pt>
                <c:pt idx="606">
                  <c:v>1468711.60405218</c:v>
                </c:pt>
                <c:pt idx="607">
                  <c:v>1468672.28782625</c:v>
                </c:pt>
                <c:pt idx="608">
                  <c:v>1468684.51256167</c:v>
                </c:pt>
                <c:pt idx="609">
                  <c:v>1468673.60997157</c:v>
                </c:pt>
                <c:pt idx="610">
                  <c:v>1468648.80312845</c:v>
                </c:pt>
                <c:pt idx="611">
                  <c:v>1468687.15468695</c:v>
                </c:pt>
                <c:pt idx="612">
                  <c:v>1468690.84421869</c:v>
                </c:pt>
                <c:pt idx="613">
                  <c:v>1468719.07650738</c:v>
                </c:pt>
                <c:pt idx="614">
                  <c:v>1468667.7462708</c:v>
                </c:pt>
                <c:pt idx="615">
                  <c:v>1468697.03527999</c:v>
                </c:pt>
                <c:pt idx="616">
                  <c:v>1468661.88811629</c:v>
                </c:pt>
                <c:pt idx="617">
                  <c:v>1468671.92224083</c:v>
                </c:pt>
                <c:pt idx="618">
                  <c:v>1468730.08544164</c:v>
                </c:pt>
                <c:pt idx="619">
                  <c:v>1468694.49462411</c:v>
                </c:pt>
                <c:pt idx="620">
                  <c:v>1468667.44808876</c:v>
                </c:pt>
                <c:pt idx="621">
                  <c:v>1468671.07070101</c:v>
                </c:pt>
                <c:pt idx="622">
                  <c:v>1468681.69193437</c:v>
                </c:pt>
                <c:pt idx="623">
                  <c:v>1468687.95204257</c:v>
                </c:pt>
                <c:pt idx="624">
                  <c:v>1468689.38321614</c:v>
                </c:pt>
                <c:pt idx="625">
                  <c:v>1468683.01850738</c:v>
                </c:pt>
                <c:pt idx="626">
                  <c:v>1468685.45370819</c:v>
                </c:pt>
                <c:pt idx="627">
                  <c:v>1468669.86359018</c:v>
                </c:pt>
                <c:pt idx="628">
                  <c:v>1468685.38259512</c:v>
                </c:pt>
                <c:pt idx="629">
                  <c:v>1468679.00106009</c:v>
                </c:pt>
                <c:pt idx="630">
                  <c:v>1468683.73441734</c:v>
                </c:pt>
                <c:pt idx="631">
                  <c:v>1468695.26086182</c:v>
                </c:pt>
                <c:pt idx="632">
                  <c:v>1468675.10591972</c:v>
                </c:pt>
                <c:pt idx="633">
                  <c:v>1468660.57015052</c:v>
                </c:pt>
                <c:pt idx="634">
                  <c:v>1468677.02678414</c:v>
                </c:pt>
                <c:pt idx="635">
                  <c:v>1468661.65799543</c:v>
                </c:pt>
                <c:pt idx="636">
                  <c:v>1468668.34210051</c:v>
                </c:pt>
                <c:pt idx="637">
                  <c:v>1468640.32928687</c:v>
                </c:pt>
                <c:pt idx="638">
                  <c:v>1468650.62018088</c:v>
                </c:pt>
                <c:pt idx="639">
                  <c:v>1468643.44725967</c:v>
                </c:pt>
                <c:pt idx="640">
                  <c:v>1468667.83433506</c:v>
                </c:pt>
                <c:pt idx="641">
                  <c:v>1468640.2814179</c:v>
                </c:pt>
                <c:pt idx="642">
                  <c:v>1468633.4230973</c:v>
                </c:pt>
                <c:pt idx="643">
                  <c:v>1468627.07583366</c:v>
                </c:pt>
                <c:pt idx="644">
                  <c:v>1468631.34000408</c:v>
                </c:pt>
                <c:pt idx="645">
                  <c:v>1468627.6428529</c:v>
                </c:pt>
                <c:pt idx="646">
                  <c:v>1468632.68556492</c:v>
                </c:pt>
                <c:pt idx="647">
                  <c:v>1468627.83147087</c:v>
                </c:pt>
                <c:pt idx="648">
                  <c:v>1468620.93039137</c:v>
                </c:pt>
                <c:pt idx="649">
                  <c:v>1468632.98925285</c:v>
                </c:pt>
                <c:pt idx="650">
                  <c:v>1468610.47236616</c:v>
                </c:pt>
                <c:pt idx="651">
                  <c:v>1468624.97183129</c:v>
                </c:pt>
                <c:pt idx="652">
                  <c:v>1468627.57826659</c:v>
                </c:pt>
                <c:pt idx="653">
                  <c:v>1468622.13357508</c:v>
                </c:pt>
                <c:pt idx="654">
                  <c:v>1468626.04639521</c:v>
                </c:pt>
                <c:pt idx="655">
                  <c:v>1468634.06720358</c:v>
                </c:pt>
                <c:pt idx="656">
                  <c:v>1468625.97852875</c:v>
                </c:pt>
                <c:pt idx="657">
                  <c:v>1468622.45186664</c:v>
                </c:pt>
                <c:pt idx="658">
                  <c:v>1468640.15800436</c:v>
                </c:pt>
                <c:pt idx="659">
                  <c:v>1468649.26255706</c:v>
                </c:pt>
                <c:pt idx="660">
                  <c:v>1468635.03197781</c:v>
                </c:pt>
                <c:pt idx="661">
                  <c:v>1468638.19819699</c:v>
                </c:pt>
                <c:pt idx="662">
                  <c:v>1468647.55550924</c:v>
                </c:pt>
                <c:pt idx="663">
                  <c:v>1468635.8025251</c:v>
                </c:pt>
                <c:pt idx="664">
                  <c:v>1468638.45445154</c:v>
                </c:pt>
                <c:pt idx="665">
                  <c:v>1468640.70023638</c:v>
                </c:pt>
                <c:pt idx="666">
                  <c:v>1468660.80530813</c:v>
                </c:pt>
                <c:pt idx="667">
                  <c:v>1468639.4796103</c:v>
                </c:pt>
                <c:pt idx="668">
                  <c:v>1468671.25935049</c:v>
                </c:pt>
                <c:pt idx="669">
                  <c:v>1468630.34410193</c:v>
                </c:pt>
                <c:pt idx="670">
                  <c:v>1468657.88090181</c:v>
                </c:pt>
                <c:pt idx="671">
                  <c:v>1468652.67868436</c:v>
                </c:pt>
                <c:pt idx="672">
                  <c:v>1468668.6581814</c:v>
                </c:pt>
                <c:pt idx="673">
                  <c:v>1468658.50400289</c:v>
                </c:pt>
                <c:pt idx="674">
                  <c:v>1468654.10928523</c:v>
                </c:pt>
                <c:pt idx="675">
                  <c:v>1468651.15199424</c:v>
                </c:pt>
                <c:pt idx="676">
                  <c:v>1468669.26881962</c:v>
                </c:pt>
                <c:pt idx="677">
                  <c:v>1468651.2778738</c:v>
                </c:pt>
                <c:pt idx="678">
                  <c:v>1468664.11641447</c:v>
                </c:pt>
                <c:pt idx="679">
                  <c:v>1468666.03652435</c:v>
                </c:pt>
                <c:pt idx="680">
                  <c:v>1468642.41659726</c:v>
                </c:pt>
                <c:pt idx="681">
                  <c:v>1468663.76581751</c:v>
                </c:pt>
                <c:pt idx="682">
                  <c:v>1468670.27898797</c:v>
                </c:pt>
                <c:pt idx="683">
                  <c:v>1468663.36315138</c:v>
                </c:pt>
                <c:pt idx="684">
                  <c:v>1468658.3381595</c:v>
                </c:pt>
                <c:pt idx="685">
                  <c:v>1468664.56247819</c:v>
                </c:pt>
                <c:pt idx="686">
                  <c:v>1468661.19335585</c:v>
                </c:pt>
                <c:pt idx="687">
                  <c:v>1468673.7413429</c:v>
                </c:pt>
                <c:pt idx="688">
                  <c:v>1468655.67622874</c:v>
                </c:pt>
                <c:pt idx="689">
                  <c:v>1468667.94140865</c:v>
                </c:pt>
                <c:pt idx="690">
                  <c:v>1468656.25183936</c:v>
                </c:pt>
                <c:pt idx="691">
                  <c:v>1468653.40460806</c:v>
                </c:pt>
                <c:pt idx="692">
                  <c:v>1468649.2806372</c:v>
                </c:pt>
                <c:pt idx="693">
                  <c:v>1468652.94448712</c:v>
                </c:pt>
                <c:pt idx="694">
                  <c:v>1468657.8490497</c:v>
                </c:pt>
                <c:pt idx="695">
                  <c:v>1468654.61674318</c:v>
                </c:pt>
                <c:pt idx="696">
                  <c:v>1468651.26105222</c:v>
                </c:pt>
                <c:pt idx="697">
                  <c:v>1468647.95834117</c:v>
                </c:pt>
                <c:pt idx="698">
                  <c:v>1468654.17939105</c:v>
                </c:pt>
                <c:pt idx="699">
                  <c:v>1468658.81351176</c:v>
                </c:pt>
                <c:pt idx="700">
                  <c:v>1468658.54235505</c:v>
                </c:pt>
                <c:pt idx="701">
                  <c:v>1468666.63871601</c:v>
                </c:pt>
                <c:pt idx="702">
                  <c:v>1468656.00545211</c:v>
                </c:pt>
                <c:pt idx="703">
                  <c:v>1468659.46947154</c:v>
                </c:pt>
                <c:pt idx="704">
                  <c:v>1468657.67184164</c:v>
                </c:pt>
                <c:pt idx="705">
                  <c:v>1468662.27371399</c:v>
                </c:pt>
                <c:pt idx="706">
                  <c:v>1468666.81354832</c:v>
                </c:pt>
                <c:pt idx="707">
                  <c:v>1468665.98443582</c:v>
                </c:pt>
                <c:pt idx="708">
                  <c:v>1468663.01118051</c:v>
                </c:pt>
                <c:pt idx="709">
                  <c:v>1468661.50523919</c:v>
                </c:pt>
                <c:pt idx="710">
                  <c:v>1468660.42841618</c:v>
                </c:pt>
                <c:pt idx="711">
                  <c:v>1468656.56979694</c:v>
                </c:pt>
                <c:pt idx="712">
                  <c:v>1468661.92965805</c:v>
                </c:pt>
                <c:pt idx="713">
                  <c:v>1468654.74271572</c:v>
                </c:pt>
                <c:pt idx="714">
                  <c:v>1468655.68500858</c:v>
                </c:pt>
                <c:pt idx="715">
                  <c:v>1468654.51652051</c:v>
                </c:pt>
                <c:pt idx="716">
                  <c:v>1468650.92102734</c:v>
                </c:pt>
                <c:pt idx="717">
                  <c:v>1468660.64988864</c:v>
                </c:pt>
                <c:pt idx="718">
                  <c:v>1468654.70864596</c:v>
                </c:pt>
                <c:pt idx="719">
                  <c:v>1468667.23265456</c:v>
                </c:pt>
                <c:pt idx="720">
                  <c:v>1468654.1539881</c:v>
                </c:pt>
                <c:pt idx="721">
                  <c:v>1468656.80673396</c:v>
                </c:pt>
                <c:pt idx="722">
                  <c:v>1468650.51494239</c:v>
                </c:pt>
                <c:pt idx="723">
                  <c:v>1468652.44982729</c:v>
                </c:pt>
                <c:pt idx="724">
                  <c:v>1468649.21281714</c:v>
                </c:pt>
                <c:pt idx="725">
                  <c:v>1468648.64270731</c:v>
                </c:pt>
                <c:pt idx="726">
                  <c:v>1468649.95253077</c:v>
                </c:pt>
                <c:pt idx="727">
                  <c:v>1468646.47308147</c:v>
                </c:pt>
                <c:pt idx="728">
                  <c:v>1468647.91982267</c:v>
                </c:pt>
                <c:pt idx="729">
                  <c:v>1468635.34415996</c:v>
                </c:pt>
                <c:pt idx="730">
                  <c:v>1468650.46717508</c:v>
                </c:pt>
                <c:pt idx="731">
                  <c:v>1468643.00229564</c:v>
                </c:pt>
                <c:pt idx="732">
                  <c:v>1468647.85962925</c:v>
                </c:pt>
                <c:pt idx="733">
                  <c:v>1468651.94608915</c:v>
                </c:pt>
                <c:pt idx="734">
                  <c:v>1468649.20931225</c:v>
                </c:pt>
                <c:pt idx="735">
                  <c:v>1468637.80542986</c:v>
                </c:pt>
                <c:pt idx="736">
                  <c:v>1468646.67584516</c:v>
                </c:pt>
                <c:pt idx="737">
                  <c:v>1468644.06765818</c:v>
                </c:pt>
                <c:pt idx="738">
                  <c:v>1468643.23247476</c:v>
                </c:pt>
                <c:pt idx="739">
                  <c:v>1468647.21354944</c:v>
                </c:pt>
                <c:pt idx="740">
                  <c:v>1468646.9773403</c:v>
                </c:pt>
                <c:pt idx="741">
                  <c:v>1468654.14583208</c:v>
                </c:pt>
                <c:pt idx="742">
                  <c:v>1468646.98130563</c:v>
                </c:pt>
                <c:pt idx="743">
                  <c:v>1468662.82692912</c:v>
                </c:pt>
                <c:pt idx="744">
                  <c:v>1468647.89647823</c:v>
                </c:pt>
                <c:pt idx="745">
                  <c:v>1468650.59930597</c:v>
                </c:pt>
                <c:pt idx="746">
                  <c:v>1468650.26809879</c:v>
                </c:pt>
                <c:pt idx="747">
                  <c:v>1468649.48190748</c:v>
                </c:pt>
                <c:pt idx="748">
                  <c:v>1468644.30683356</c:v>
                </c:pt>
                <c:pt idx="749">
                  <c:v>1468657.52261483</c:v>
                </c:pt>
                <c:pt idx="750">
                  <c:v>1468660.62948308</c:v>
                </c:pt>
                <c:pt idx="751">
                  <c:v>1468657.34333694</c:v>
                </c:pt>
                <c:pt idx="752">
                  <c:v>1468654.87984022</c:v>
                </c:pt>
                <c:pt idx="753">
                  <c:v>1468650.31002302</c:v>
                </c:pt>
                <c:pt idx="754">
                  <c:v>1468652.48226779</c:v>
                </c:pt>
                <c:pt idx="755">
                  <c:v>1468659.13644029</c:v>
                </c:pt>
                <c:pt idx="756">
                  <c:v>1468658.13399222</c:v>
                </c:pt>
                <c:pt idx="757">
                  <c:v>1468664.78277732</c:v>
                </c:pt>
                <c:pt idx="758">
                  <c:v>1468656.9937637</c:v>
                </c:pt>
                <c:pt idx="759">
                  <c:v>1468650.62146239</c:v>
                </c:pt>
                <c:pt idx="760">
                  <c:v>1468657.77927617</c:v>
                </c:pt>
                <c:pt idx="761">
                  <c:v>1468652.59690403</c:v>
                </c:pt>
                <c:pt idx="762">
                  <c:v>1468655.12911836</c:v>
                </c:pt>
                <c:pt idx="763">
                  <c:v>1468658.02324666</c:v>
                </c:pt>
                <c:pt idx="764">
                  <c:v>1468656.8971658</c:v>
                </c:pt>
                <c:pt idx="765">
                  <c:v>1468664.13912339</c:v>
                </c:pt>
                <c:pt idx="766">
                  <c:v>1468654.76468056</c:v>
                </c:pt>
                <c:pt idx="767">
                  <c:v>1468648.37330633</c:v>
                </c:pt>
                <c:pt idx="768">
                  <c:v>1468655.56050787</c:v>
                </c:pt>
                <c:pt idx="769">
                  <c:v>1468671.8140282</c:v>
                </c:pt>
                <c:pt idx="770">
                  <c:v>1468652.57846277</c:v>
                </c:pt>
                <c:pt idx="771">
                  <c:v>1468661.18556832</c:v>
                </c:pt>
                <c:pt idx="772">
                  <c:v>1468660.85648213</c:v>
                </c:pt>
                <c:pt idx="773">
                  <c:v>1468661.52781517</c:v>
                </c:pt>
                <c:pt idx="774">
                  <c:v>1468658.26363988</c:v>
                </c:pt>
                <c:pt idx="775">
                  <c:v>1468664.09076414</c:v>
                </c:pt>
                <c:pt idx="776">
                  <c:v>1468659.15968964</c:v>
                </c:pt>
                <c:pt idx="777">
                  <c:v>1468652.21236933</c:v>
                </c:pt>
                <c:pt idx="778">
                  <c:v>1468662.25602581</c:v>
                </c:pt>
                <c:pt idx="779">
                  <c:v>1468661.02879507</c:v>
                </c:pt>
                <c:pt idx="780">
                  <c:v>1468657.31098974</c:v>
                </c:pt>
                <c:pt idx="781">
                  <c:v>1468661.41159494</c:v>
                </c:pt>
                <c:pt idx="782">
                  <c:v>1468657.34350062</c:v>
                </c:pt>
                <c:pt idx="783">
                  <c:v>1468652.46620001</c:v>
                </c:pt>
                <c:pt idx="784">
                  <c:v>1468664.94194304</c:v>
                </c:pt>
                <c:pt idx="785">
                  <c:v>1468660.96564465</c:v>
                </c:pt>
                <c:pt idx="786">
                  <c:v>1468656.39568125</c:v>
                </c:pt>
                <c:pt idx="787">
                  <c:v>1468657.01121085</c:v>
                </c:pt>
                <c:pt idx="788">
                  <c:v>1468661.25860488</c:v>
                </c:pt>
                <c:pt idx="789">
                  <c:v>1468656.7925068</c:v>
                </c:pt>
                <c:pt idx="790">
                  <c:v>1468657.36370831</c:v>
                </c:pt>
                <c:pt idx="791">
                  <c:v>1468656.45118386</c:v>
                </c:pt>
                <c:pt idx="792">
                  <c:v>1468659.27117338</c:v>
                </c:pt>
                <c:pt idx="793">
                  <c:v>1468659.59449755</c:v>
                </c:pt>
                <c:pt idx="794">
                  <c:v>1468658.27372123</c:v>
                </c:pt>
                <c:pt idx="795">
                  <c:v>1468654.58222481</c:v>
                </c:pt>
                <c:pt idx="796">
                  <c:v>1468663.69164261</c:v>
                </c:pt>
                <c:pt idx="797">
                  <c:v>1468663.83067921</c:v>
                </c:pt>
                <c:pt idx="798">
                  <c:v>1468664.71933015</c:v>
                </c:pt>
                <c:pt idx="799">
                  <c:v>1468665.09463881</c:v>
                </c:pt>
                <c:pt idx="800">
                  <c:v>1468660.19949226</c:v>
                </c:pt>
                <c:pt idx="801">
                  <c:v>1468662.73474695</c:v>
                </c:pt>
                <c:pt idx="802">
                  <c:v>1468662.78622568</c:v>
                </c:pt>
                <c:pt idx="803">
                  <c:v>1468660.85350665</c:v>
                </c:pt>
                <c:pt idx="804">
                  <c:v>1468660.22647854</c:v>
                </c:pt>
                <c:pt idx="805">
                  <c:v>1468661.77511528</c:v>
                </c:pt>
                <c:pt idx="806">
                  <c:v>1468656.19301156</c:v>
                </c:pt>
                <c:pt idx="807">
                  <c:v>1468655.85961217</c:v>
                </c:pt>
                <c:pt idx="808">
                  <c:v>1468656.69922432</c:v>
                </c:pt>
                <c:pt idx="809">
                  <c:v>1468655.30452089</c:v>
                </c:pt>
                <c:pt idx="810">
                  <c:v>1468652.90445496</c:v>
                </c:pt>
                <c:pt idx="811">
                  <c:v>1468655.46614153</c:v>
                </c:pt>
                <c:pt idx="812">
                  <c:v>1468651.36828088</c:v>
                </c:pt>
                <c:pt idx="813">
                  <c:v>1468653.50494561</c:v>
                </c:pt>
                <c:pt idx="814">
                  <c:v>1468653.22366724</c:v>
                </c:pt>
                <c:pt idx="815">
                  <c:v>1468656.79089159</c:v>
                </c:pt>
                <c:pt idx="816">
                  <c:v>1468659.80601152</c:v>
                </c:pt>
                <c:pt idx="817">
                  <c:v>1468653.62239968</c:v>
                </c:pt>
                <c:pt idx="818">
                  <c:v>1468658.44950088</c:v>
                </c:pt>
                <c:pt idx="819">
                  <c:v>1468655.03576973</c:v>
                </c:pt>
                <c:pt idx="820">
                  <c:v>1468658.29024477</c:v>
                </c:pt>
                <c:pt idx="821">
                  <c:v>1468655.64636935</c:v>
                </c:pt>
                <c:pt idx="822">
                  <c:v>1468655.70749627</c:v>
                </c:pt>
                <c:pt idx="823">
                  <c:v>1468653.30956597</c:v>
                </c:pt>
                <c:pt idx="824">
                  <c:v>1468659.08700194</c:v>
                </c:pt>
                <c:pt idx="825">
                  <c:v>1468657.65953667</c:v>
                </c:pt>
                <c:pt idx="826">
                  <c:v>1468648.47639729</c:v>
                </c:pt>
                <c:pt idx="827">
                  <c:v>1468657.31041225</c:v>
                </c:pt>
                <c:pt idx="828">
                  <c:v>1468654.35469147</c:v>
                </c:pt>
                <c:pt idx="829">
                  <c:v>1468656.07732891</c:v>
                </c:pt>
                <c:pt idx="830">
                  <c:v>1468658.48108814</c:v>
                </c:pt>
                <c:pt idx="831">
                  <c:v>1468656.98526918</c:v>
                </c:pt>
                <c:pt idx="832">
                  <c:v>1468654.16840279</c:v>
                </c:pt>
                <c:pt idx="833">
                  <c:v>1468653.6160646</c:v>
                </c:pt>
                <c:pt idx="834">
                  <c:v>1468655.67895168</c:v>
                </c:pt>
                <c:pt idx="835">
                  <c:v>1468656.96017598</c:v>
                </c:pt>
                <c:pt idx="836">
                  <c:v>1468656.88573199</c:v>
                </c:pt>
                <c:pt idx="837">
                  <c:v>1468659.87147422</c:v>
                </c:pt>
                <c:pt idx="838">
                  <c:v>1468655.82968099</c:v>
                </c:pt>
                <c:pt idx="839">
                  <c:v>1468658.1845412</c:v>
                </c:pt>
                <c:pt idx="840">
                  <c:v>1468658.60478772</c:v>
                </c:pt>
                <c:pt idx="841">
                  <c:v>1468659.33185204</c:v>
                </c:pt>
                <c:pt idx="842">
                  <c:v>1468657.46048041</c:v>
                </c:pt>
                <c:pt idx="843">
                  <c:v>1468654.24611472</c:v>
                </c:pt>
                <c:pt idx="844">
                  <c:v>1468653.41105078</c:v>
                </c:pt>
                <c:pt idx="845">
                  <c:v>1468654.02341348</c:v>
                </c:pt>
                <c:pt idx="846">
                  <c:v>1468653.38772425</c:v>
                </c:pt>
                <c:pt idx="847">
                  <c:v>1468655.51617746</c:v>
                </c:pt>
                <c:pt idx="848">
                  <c:v>1468654.75099035</c:v>
                </c:pt>
                <c:pt idx="849">
                  <c:v>1468656.27153579</c:v>
                </c:pt>
                <c:pt idx="850">
                  <c:v>1468654.93853897</c:v>
                </c:pt>
                <c:pt idx="851">
                  <c:v>1468656.47885622</c:v>
                </c:pt>
                <c:pt idx="852">
                  <c:v>1468654.87426401</c:v>
                </c:pt>
                <c:pt idx="853">
                  <c:v>1468656.45124449</c:v>
                </c:pt>
                <c:pt idx="854">
                  <c:v>1468656.13395188</c:v>
                </c:pt>
                <c:pt idx="855">
                  <c:v>1468656.04003886</c:v>
                </c:pt>
                <c:pt idx="856">
                  <c:v>1468657.62372649</c:v>
                </c:pt>
                <c:pt idx="857">
                  <c:v>1468656.03341683</c:v>
                </c:pt>
                <c:pt idx="858">
                  <c:v>1468658.73966292</c:v>
                </c:pt>
                <c:pt idx="859">
                  <c:v>1468657.57752068</c:v>
                </c:pt>
                <c:pt idx="860">
                  <c:v>1468659.02203037</c:v>
                </c:pt>
                <c:pt idx="861">
                  <c:v>1468658.18895574</c:v>
                </c:pt>
                <c:pt idx="862">
                  <c:v>1468657.15537671</c:v>
                </c:pt>
                <c:pt idx="863">
                  <c:v>1468659.56448211</c:v>
                </c:pt>
                <c:pt idx="864">
                  <c:v>1468661.39284735</c:v>
                </c:pt>
                <c:pt idx="865">
                  <c:v>1468660.17874847</c:v>
                </c:pt>
                <c:pt idx="866">
                  <c:v>1468660.10675257</c:v>
                </c:pt>
                <c:pt idx="867">
                  <c:v>1468658.19439291</c:v>
                </c:pt>
                <c:pt idx="868">
                  <c:v>1468661.27792173</c:v>
                </c:pt>
                <c:pt idx="869">
                  <c:v>1468660.69932208</c:v>
                </c:pt>
                <c:pt idx="870">
                  <c:v>1468661.23796079</c:v>
                </c:pt>
                <c:pt idx="871">
                  <c:v>1468660.25106091</c:v>
                </c:pt>
                <c:pt idx="872">
                  <c:v>1468659.96933205</c:v>
                </c:pt>
                <c:pt idx="873">
                  <c:v>1468657.85635702</c:v>
                </c:pt>
                <c:pt idx="874">
                  <c:v>1468662.1122607</c:v>
                </c:pt>
                <c:pt idx="875">
                  <c:v>1468660.2567514</c:v>
                </c:pt>
                <c:pt idx="876">
                  <c:v>1468659.03264228</c:v>
                </c:pt>
                <c:pt idx="877">
                  <c:v>1468659.35415842</c:v>
                </c:pt>
                <c:pt idx="878">
                  <c:v>1468658.55012881</c:v>
                </c:pt>
                <c:pt idx="879">
                  <c:v>1468660.0602748</c:v>
                </c:pt>
                <c:pt idx="880">
                  <c:v>1468659.60645704</c:v>
                </c:pt>
                <c:pt idx="881">
                  <c:v>1468659.09636179</c:v>
                </c:pt>
                <c:pt idx="882">
                  <c:v>1468658.77381874</c:v>
                </c:pt>
                <c:pt idx="883">
                  <c:v>1468659.93656942</c:v>
                </c:pt>
                <c:pt idx="884">
                  <c:v>1468659.38242709</c:v>
                </c:pt>
                <c:pt idx="885">
                  <c:v>1468658.64113688</c:v>
                </c:pt>
                <c:pt idx="886">
                  <c:v>1468659.08339276</c:v>
                </c:pt>
                <c:pt idx="887">
                  <c:v>1468659.22060542</c:v>
                </c:pt>
                <c:pt idx="888">
                  <c:v>1468659.0071024</c:v>
                </c:pt>
                <c:pt idx="889">
                  <c:v>1468659.01171588</c:v>
                </c:pt>
                <c:pt idx="890">
                  <c:v>1468659.50743533</c:v>
                </c:pt>
                <c:pt idx="891">
                  <c:v>1468658.017725</c:v>
                </c:pt>
                <c:pt idx="892">
                  <c:v>1468658.49162211</c:v>
                </c:pt>
                <c:pt idx="893">
                  <c:v>1468658.45502827</c:v>
                </c:pt>
                <c:pt idx="894">
                  <c:v>1468658.37916809</c:v>
                </c:pt>
                <c:pt idx="895">
                  <c:v>1468657.73654945</c:v>
                </c:pt>
                <c:pt idx="896">
                  <c:v>1468658.02891473</c:v>
                </c:pt>
                <c:pt idx="897">
                  <c:v>1468658.68067839</c:v>
                </c:pt>
                <c:pt idx="898">
                  <c:v>1468659.34484348</c:v>
                </c:pt>
                <c:pt idx="899">
                  <c:v>1468658.80006199</c:v>
                </c:pt>
                <c:pt idx="900">
                  <c:v>1468658.4587722</c:v>
                </c:pt>
                <c:pt idx="901">
                  <c:v>1468659.29592931</c:v>
                </c:pt>
                <c:pt idx="902">
                  <c:v>1468658.91429809</c:v>
                </c:pt>
                <c:pt idx="903">
                  <c:v>1468659.43954294</c:v>
                </c:pt>
                <c:pt idx="904">
                  <c:v>1468659.51624992</c:v>
                </c:pt>
                <c:pt idx="905">
                  <c:v>1468658.06892443</c:v>
                </c:pt>
                <c:pt idx="906">
                  <c:v>1468658.58130707</c:v>
                </c:pt>
                <c:pt idx="907">
                  <c:v>1468656.7342883</c:v>
                </c:pt>
                <c:pt idx="908">
                  <c:v>1468656.20134992</c:v>
                </c:pt>
                <c:pt idx="909">
                  <c:v>1468657.02769316</c:v>
                </c:pt>
                <c:pt idx="910">
                  <c:v>1468656.76875225</c:v>
                </c:pt>
                <c:pt idx="911">
                  <c:v>1468657.53066788</c:v>
                </c:pt>
                <c:pt idx="912">
                  <c:v>1468657.2499417</c:v>
                </c:pt>
                <c:pt idx="913">
                  <c:v>1468657.25101703</c:v>
                </c:pt>
                <c:pt idx="914">
                  <c:v>1468657.91453849</c:v>
                </c:pt>
                <c:pt idx="915">
                  <c:v>1468657.63725244</c:v>
                </c:pt>
                <c:pt idx="916">
                  <c:v>1468657.46630467</c:v>
                </c:pt>
                <c:pt idx="917">
                  <c:v>1468657.42718491</c:v>
                </c:pt>
                <c:pt idx="918">
                  <c:v>1468657.29842843</c:v>
                </c:pt>
                <c:pt idx="919">
                  <c:v>1468658.3093961</c:v>
                </c:pt>
                <c:pt idx="920">
                  <c:v>1468657.48398991</c:v>
                </c:pt>
                <c:pt idx="921">
                  <c:v>1468658.41324271</c:v>
                </c:pt>
                <c:pt idx="922">
                  <c:v>1468658.07438937</c:v>
                </c:pt>
                <c:pt idx="923">
                  <c:v>1468658.08128441</c:v>
                </c:pt>
                <c:pt idx="924">
                  <c:v>1468657.71173341</c:v>
                </c:pt>
                <c:pt idx="925">
                  <c:v>1468658.2235384</c:v>
                </c:pt>
                <c:pt idx="926">
                  <c:v>1468658.50724075</c:v>
                </c:pt>
                <c:pt idx="927">
                  <c:v>1468657.19662888</c:v>
                </c:pt>
                <c:pt idx="928">
                  <c:v>1468658.76409924</c:v>
                </c:pt>
                <c:pt idx="929">
                  <c:v>1468657.57898357</c:v>
                </c:pt>
                <c:pt idx="930">
                  <c:v>1468657.94328101</c:v>
                </c:pt>
                <c:pt idx="931">
                  <c:v>1468658.71412462</c:v>
                </c:pt>
                <c:pt idx="932">
                  <c:v>1468657.51177138</c:v>
                </c:pt>
                <c:pt idx="933">
                  <c:v>1468658.41984178</c:v>
                </c:pt>
                <c:pt idx="934">
                  <c:v>1468657.75496581</c:v>
                </c:pt>
                <c:pt idx="935">
                  <c:v>1468657.25020855</c:v>
                </c:pt>
                <c:pt idx="936">
                  <c:v>1468656.40687394</c:v>
                </c:pt>
                <c:pt idx="937">
                  <c:v>1468657.59877326</c:v>
                </c:pt>
                <c:pt idx="938">
                  <c:v>1468656.9600628</c:v>
                </c:pt>
                <c:pt idx="939">
                  <c:v>1468658.12541817</c:v>
                </c:pt>
                <c:pt idx="940">
                  <c:v>1468657.36581668</c:v>
                </c:pt>
                <c:pt idx="941">
                  <c:v>1468657.43926934</c:v>
                </c:pt>
                <c:pt idx="942">
                  <c:v>1468657.95226738</c:v>
                </c:pt>
                <c:pt idx="943">
                  <c:v>1468657.58660475</c:v>
                </c:pt>
                <c:pt idx="944">
                  <c:v>1468657.6148798</c:v>
                </c:pt>
                <c:pt idx="945">
                  <c:v>1468657.7231944</c:v>
                </c:pt>
                <c:pt idx="946">
                  <c:v>1468658.02417671</c:v>
                </c:pt>
                <c:pt idx="947">
                  <c:v>1468657.66036843</c:v>
                </c:pt>
                <c:pt idx="948">
                  <c:v>1468657.89886321</c:v>
                </c:pt>
                <c:pt idx="949">
                  <c:v>1468657.43919628</c:v>
                </c:pt>
                <c:pt idx="950">
                  <c:v>1468657.79931098</c:v>
                </c:pt>
                <c:pt idx="951">
                  <c:v>1468657.54354362</c:v>
                </c:pt>
                <c:pt idx="952">
                  <c:v>1468657.33048676</c:v>
                </c:pt>
                <c:pt idx="953">
                  <c:v>1468657.34734246</c:v>
                </c:pt>
                <c:pt idx="954">
                  <c:v>1468657.27602432</c:v>
                </c:pt>
                <c:pt idx="955">
                  <c:v>1468657.35783831</c:v>
                </c:pt>
                <c:pt idx="956">
                  <c:v>1468656.88667686</c:v>
                </c:pt>
                <c:pt idx="957">
                  <c:v>1468656.90095243</c:v>
                </c:pt>
                <c:pt idx="958">
                  <c:v>1468657.03398252</c:v>
                </c:pt>
                <c:pt idx="959">
                  <c:v>1468657.18447164</c:v>
                </c:pt>
                <c:pt idx="960">
                  <c:v>1468657.13198938</c:v>
                </c:pt>
                <c:pt idx="961">
                  <c:v>1468656.94318371</c:v>
                </c:pt>
                <c:pt idx="962">
                  <c:v>1468657.47876303</c:v>
                </c:pt>
                <c:pt idx="963">
                  <c:v>1468657.51986002</c:v>
                </c:pt>
                <c:pt idx="964">
                  <c:v>1468657.36249347</c:v>
                </c:pt>
                <c:pt idx="965">
                  <c:v>1468657.08592971</c:v>
                </c:pt>
                <c:pt idx="966">
                  <c:v>1468657.32232913</c:v>
                </c:pt>
                <c:pt idx="967">
                  <c:v>1468657.79236281</c:v>
                </c:pt>
                <c:pt idx="968">
                  <c:v>1468658.25301889</c:v>
                </c:pt>
                <c:pt idx="969">
                  <c:v>1468657.78353704</c:v>
                </c:pt>
                <c:pt idx="970">
                  <c:v>1468656.66721218</c:v>
                </c:pt>
                <c:pt idx="971">
                  <c:v>1468657.86609295</c:v>
                </c:pt>
                <c:pt idx="972">
                  <c:v>1468658.25692633</c:v>
                </c:pt>
                <c:pt idx="973">
                  <c:v>1468657.57693842</c:v>
                </c:pt>
                <c:pt idx="974">
                  <c:v>1468658.09491382</c:v>
                </c:pt>
                <c:pt idx="975">
                  <c:v>1468657.87669365</c:v>
                </c:pt>
                <c:pt idx="976">
                  <c:v>1468658.06641806</c:v>
                </c:pt>
                <c:pt idx="977">
                  <c:v>1468657.54687898</c:v>
                </c:pt>
                <c:pt idx="978">
                  <c:v>1468657.85712788</c:v>
                </c:pt>
                <c:pt idx="979">
                  <c:v>1468657.9063294</c:v>
                </c:pt>
                <c:pt idx="980">
                  <c:v>1468658.31769356</c:v>
                </c:pt>
                <c:pt idx="981">
                  <c:v>1468657.94039546</c:v>
                </c:pt>
                <c:pt idx="982">
                  <c:v>1468658.07822144</c:v>
                </c:pt>
                <c:pt idx="983">
                  <c:v>1468658.03285369</c:v>
                </c:pt>
                <c:pt idx="984">
                  <c:v>1468657.89652901</c:v>
                </c:pt>
                <c:pt idx="985">
                  <c:v>1468658.05858724</c:v>
                </c:pt>
                <c:pt idx="986">
                  <c:v>1468658.51120887</c:v>
                </c:pt>
                <c:pt idx="987">
                  <c:v>1468657.93449794</c:v>
                </c:pt>
                <c:pt idx="988">
                  <c:v>1468658.03593896</c:v>
                </c:pt>
                <c:pt idx="989">
                  <c:v>1468657.99717412</c:v>
                </c:pt>
                <c:pt idx="990">
                  <c:v>1468657.83408453</c:v>
                </c:pt>
                <c:pt idx="991">
                  <c:v>1468657.98118845</c:v>
                </c:pt>
                <c:pt idx="992">
                  <c:v>1468657.63456275</c:v>
                </c:pt>
                <c:pt idx="993">
                  <c:v>1468658.03027128</c:v>
                </c:pt>
                <c:pt idx="994">
                  <c:v>1468657.68513925</c:v>
                </c:pt>
                <c:pt idx="995">
                  <c:v>1468657.93060263</c:v>
                </c:pt>
                <c:pt idx="996">
                  <c:v>1468658.78929117</c:v>
                </c:pt>
                <c:pt idx="997">
                  <c:v>1468658.25410707</c:v>
                </c:pt>
                <c:pt idx="998">
                  <c:v>1468657.91212015</c:v>
                </c:pt>
                <c:pt idx="999">
                  <c:v>1468657.43733046</c:v>
                </c:pt>
                <c:pt idx="1000">
                  <c:v>1468657.93266873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18.4482404880007</c:v>
                </c:pt>
                <c:pt idx="2">
                  <c:v>16.0849868454232</c:v>
                </c:pt>
                <c:pt idx="3">
                  <c:v>15.7161528379985</c:v>
                </c:pt>
                <c:pt idx="4">
                  <c:v>15.1831273003444</c:v>
                </c:pt>
                <c:pt idx="5">
                  <c:v>14.609676836183</c:v>
                </c:pt>
                <c:pt idx="6">
                  <c:v>14.0578563770608</c:v>
                </c:pt>
                <c:pt idx="7">
                  <c:v>13.5615709462592</c:v>
                </c:pt>
                <c:pt idx="8">
                  <c:v>13.1408090081593</c:v>
                </c:pt>
                <c:pt idx="9">
                  <c:v>12.8083823637301</c:v>
                </c:pt>
                <c:pt idx="10">
                  <c:v>12.5734507930898</c:v>
                </c:pt>
                <c:pt idx="11">
                  <c:v>12.4435599125987</c:v>
                </c:pt>
                <c:pt idx="12">
                  <c:v>12.4258839888104</c:v>
                </c:pt>
                <c:pt idx="13">
                  <c:v>12.2629259174527</c:v>
                </c:pt>
                <c:pt idx="14">
                  <c:v>12.1598282727575</c:v>
                </c:pt>
                <c:pt idx="15">
                  <c:v>12.14838484611</c:v>
                </c:pt>
                <c:pt idx="16">
                  <c:v>5.61150555079002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18.9872999176154</c:v>
                </c:pt>
                <c:pt idx="2">
                  <c:v>2.0007832597775</c:v>
                </c:pt>
                <c:pt idx="3">
                  <c:v>1.59756229997206</c:v>
                </c:pt>
                <c:pt idx="4">
                  <c:v>1.31084097866274</c:v>
                </c:pt>
                <c:pt idx="5">
                  <c:v>1.14514542500687</c:v>
                </c:pt>
                <c:pt idx="6">
                  <c:v>1.04749472480847</c:v>
                </c:pt>
                <c:pt idx="7">
                  <c:v>0.992744771326316</c:v>
                </c:pt>
                <c:pt idx="8">
                  <c:v>0.967755871353321</c:v>
                </c:pt>
                <c:pt idx="9">
                  <c:v>0.96523729031453</c:v>
                </c:pt>
                <c:pt idx="10">
                  <c:v>0.981087815585897</c:v>
                </c:pt>
                <c:pt idx="11">
                  <c:v>1.01315754466593</c:v>
                </c:pt>
                <c:pt idx="12">
                  <c:v>1.0605728693064</c:v>
                </c:pt>
                <c:pt idx="13">
                  <c:v>1.63250327670434</c:v>
                </c:pt>
                <c:pt idx="14">
                  <c:v>1.67979931121327</c:v>
                </c:pt>
                <c:pt idx="15">
                  <c:v>1.77762007242957</c:v>
                </c:pt>
                <c:pt idx="16">
                  <c:v>1.56988164928327</c:v>
                </c:pt>
                <c:pt idx="17">
                  <c:v>0.0903436419412433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0.53905942961472</c:v>
                </c:pt>
                <c:pt idx="2">
                  <c:v>4.36403690235498</c:v>
                </c:pt>
                <c:pt idx="3">
                  <c:v>1.96639630739675</c:v>
                </c:pt>
                <c:pt idx="4">
                  <c:v>1.84386651631685</c:v>
                </c:pt>
                <c:pt idx="5">
                  <c:v>1.71859588916824</c:v>
                </c:pt>
                <c:pt idx="6">
                  <c:v>1.5993151839307</c:v>
                </c:pt>
                <c:pt idx="7">
                  <c:v>1.48903020212788</c:v>
                </c:pt>
                <c:pt idx="8">
                  <c:v>1.38851780945328</c:v>
                </c:pt>
                <c:pt idx="9">
                  <c:v>1.29766393474372</c:v>
                </c:pt>
                <c:pt idx="10">
                  <c:v>1.21601938622617</c:v>
                </c:pt>
                <c:pt idx="11">
                  <c:v>1.14304842515702</c:v>
                </c:pt>
                <c:pt idx="12">
                  <c:v>1.07824879309476</c:v>
                </c:pt>
                <c:pt idx="13">
                  <c:v>1.79546134806201</c:v>
                </c:pt>
                <c:pt idx="14">
                  <c:v>1.78289695590841</c:v>
                </c:pt>
                <c:pt idx="15">
                  <c:v>1.78906349907709</c:v>
                </c:pt>
                <c:pt idx="16">
                  <c:v>8.10676094460328</c:v>
                </c:pt>
                <c:pt idx="17">
                  <c:v>5.70184919273126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14.3751878585577</c:v>
                </c:pt>
                <c:pt idx="2">
                  <c:v>10.4053831986647</c:v>
                </c:pt>
                <c:pt idx="3">
                  <c:v>9.86921437368026</c:v>
                </c:pt>
                <c:pt idx="4">
                  <c:v>9.2037226550446</c:v>
                </c:pt>
                <c:pt idx="5">
                  <c:v>8.47548918350676</c:v>
                </c:pt>
                <c:pt idx="6">
                  <c:v>7.72040800228021</c:v>
                </c:pt>
                <c:pt idx="7">
                  <c:v>6.95841444448889</c:v>
                </c:pt>
                <c:pt idx="8">
                  <c:v>6.20049405829699</c:v>
                </c:pt>
                <c:pt idx="9">
                  <c:v>5.45232243292658</c:v>
                </c:pt>
                <c:pt idx="10">
                  <c:v>4.71629923730185</c:v>
                </c:pt>
                <c:pt idx="11">
                  <c:v>3.99268007707725</c:v>
                </c:pt>
                <c:pt idx="12">
                  <c:v>2.7866374567177</c:v>
                </c:pt>
                <c:pt idx="13">
                  <c:v>1.45811736765453</c:v>
                </c:pt>
                <c:pt idx="1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14.5270305229371</c:v>
                </c:pt>
                <c:pt idx="2">
                  <c:v>1.12975635317482</c:v>
                </c:pt>
                <c:pt idx="3">
                  <c:v>0.819143996520867</c:v>
                </c:pt>
                <c:pt idx="4">
                  <c:v>0.623749481739056</c:v>
                </c:pt>
                <c:pt idx="5">
                  <c:v>0.490656064629147</c:v>
                </c:pt>
                <c:pt idx="6">
                  <c:v>0.394537059062379</c:v>
                </c:pt>
                <c:pt idx="7">
                  <c:v>0.321869612405609</c:v>
                </c:pt>
                <c:pt idx="8">
                  <c:v>0.264793309615104</c:v>
                </c:pt>
                <c:pt idx="9">
                  <c:v>0.218442651740593</c:v>
                </c:pt>
                <c:pt idx="10">
                  <c:v>0.179681647089893</c:v>
                </c:pt>
                <c:pt idx="11">
                  <c:v>0.146381076185686</c:v>
                </c:pt>
                <c:pt idx="12">
                  <c:v>0.257857473601846</c:v>
                </c:pt>
                <c:pt idx="13">
                  <c:v>0.145783207689309</c:v>
                </c:pt>
                <c:pt idx="14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0.151842664379425</c:v>
                </c:pt>
                <c:pt idx="2">
                  <c:v>5.09956101306775</c:v>
                </c:pt>
                <c:pt idx="3">
                  <c:v>1.35531282150536</c:v>
                </c:pt>
                <c:pt idx="4">
                  <c:v>1.28924120037472</c:v>
                </c:pt>
                <c:pt idx="5">
                  <c:v>1.21888953616698</c:v>
                </c:pt>
                <c:pt idx="6">
                  <c:v>1.14961824028894</c:v>
                </c:pt>
                <c:pt idx="7">
                  <c:v>1.08386317019693</c:v>
                </c:pt>
                <c:pt idx="8">
                  <c:v>1.022713695807</c:v>
                </c:pt>
                <c:pt idx="9">
                  <c:v>0.966614277111</c:v>
                </c:pt>
                <c:pt idx="10">
                  <c:v>0.915704842714633</c:v>
                </c:pt>
                <c:pt idx="11">
                  <c:v>0.870000236410277</c:v>
                </c:pt>
                <c:pt idx="12">
                  <c:v>1.4639000939614</c:v>
                </c:pt>
                <c:pt idx="13">
                  <c:v>1.47430329675248</c:v>
                </c:pt>
                <c:pt idx="14">
                  <c:v>1.49832450991284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21.734892207492</c:v>
                </c:pt>
                <c:pt idx="2">
                  <c:v>15.3836349732106</c:v>
                </c:pt>
                <c:pt idx="3">
                  <c:v>14.2129788697925</c:v>
                </c:pt>
                <c:pt idx="4">
                  <c:v>12.9898819362779</c:v>
                </c:pt>
                <c:pt idx="5">
                  <c:v>11.767587655336</c:v>
                </c:pt>
                <c:pt idx="6">
                  <c:v>10.5717103564624</c:v>
                </c:pt>
                <c:pt idx="7">
                  <c:v>9.41406020047775</c:v>
                </c:pt>
                <c:pt idx="8">
                  <c:v>8.29906047856427</c:v>
                </c:pt>
                <c:pt idx="9">
                  <c:v>7.22698511325599</c:v>
                </c:pt>
                <c:pt idx="10">
                  <c:v>6.19570959956443</c:v>
                </c:pt>
                <c:pt idx="11">
                  <c:v>5.20163693264917</c:v>
                </c:pt>
                <c:pt idx="12">
                  <c:v>3.56499395048193</c:v>
                </c:pt>
                <c:pt idx="13">
                  <c:v>1.83570163715948</c:v>
                </c:pt>
                <c:pt idx="14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22.3007586935641</c:v>
                </c:pt>
                <c:pt idx="2">
                  <c:v>1.12975635317482</c:v>
                </c:pt>
                <c:pt idx="3">
                  <c:v>0.819143996520867</c:v>
                </c:pt>
                <c:pt idx="4">
                  <c:v>0.623749481739056</c:v>
                </c:pt>
                <c:pt idx="5">
                  <c:v>0.490656064629147</c:v>
                </c:pt>
                <c:pt idx="6">
                  <c:v>0.394537059062379</c:v>
                </c:pt>
                <c:pt idx="7">
                  <c:v>0.321869612405609</c:v>
                </c:pt>
                <c:pt idx="8">
                  <c:v>0.264793309615104</c:v>
                </c:pt>
                <c:pt idx="9">
                  <c:v>0.218442651740593</c:v>
                </c:pt>
                <c:pt idx="10">
                  <c:v>0.179681647089893</c:v>
                </c:pt>
                <c:pt idx="11">
                  <c:v>0.146381076185686</c:v>
                </c:pt>
                <c:pt idx="12">
                  <c:v>0.257857473601846</c:v>
                </c:pt>
                <c:pt idx="13">
                  <c:v>0.145783207689309</c:v>
                </c:pt>
                <c:pt idx="14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0.56586648607204</c:v>
                </c:pt>
                <c:pt idx="2">
                  <c:v>7.4810135874563</c:v>
                </c:pt>
                <c:pt idx="3">
                  <c:v>1.9898000999389</c:v>
                </c:pt>
                <c:pt idx="4">
                  <c:v>1.8468464152537</c:v>
                </c:pt>
                <c:pt idx="5">
                  <c:v>1.71295034557106</c:v>
                </c:pt>
                <c:pt idx="6">
                  <c:v>1.5904143579359</c:v>
                </c:pt>
                <c:pt idx="7">
                  <c:v>1.4795197683903</c:v>
                </c:pt>
                <c:pt idx="8">
                  <c:v>1.37979303152859</c:v>
                </c:pt>
                <c:pt idx="9">
                  <c:v>1.29051801704887</c:v>
                </c:pt>
                <c:pt idx="10">
                  <c:v>1.21095716078146</c:v>
                </c:pt>
                <c:pt idx="11">
                  <c:v>1.14045374310094</c:v>
                </c:pt>
                <c:pt idx="12">
                  <c:v>1.89450045576909</c:v>
                </c:pt>
                <c:pt idx="13">
                  <c:v>1.87507552101176</c:v>
                </c:pt>
                <c:pt idx="14">
                  <c:v>1.87590877941779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14.1546054560734</c:v>
                </c:pt>
                <c:pt idx="2">
                  <c:v>9.18374499915282</c:v>
                </c:pt>
                <c:pt idx="3">
                  <c:v>8.60624637918041</c:v>
                </c:pt>
                <c:pt idx="4">
                  <c:v>7.95597835772714</c:v>
                </c:pt>
                <c:pt idx="5">
                  <c:v>7.27045717205928</c:v>
                </c:pt>
                <c:pt idx="6">
                  <c:v>6.57090035114309</c:v>
                </c:pt>
                <c:pt idx="7">
                  <c:v>5.86932900255045</c:v>
                </c:pt>
                <c:pt idx="8">
                  <c:v>5.17227112752747</c:v>
                </c:pt>
                <c:pt idx="9">
                  <c:v>4.48284033394805</c:v>
                </c:pt>
                <c:pt idx="10">
                  <c:v>3.80190019010105</c:v>
                </c:pt>
                <c:pt idx="11">
                  <c:v>2.66380862025167</c:v>
                </c:pt>
                <c:pt idx="12">
                  <c:v>1.39853254134072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14.2910048650841</c:v>
                </c:pt>
                <c:pt idx="2">
                  <c:v>0.819143996520867</c:v>
                </c:pt>
                <c:pt idx="3">
                  <c:v>0.623749481739056</c:v>
                </c:pt>
                <c:pt idx="4">
                  <c:v>0.490656064629147</c:v>
                </c:pt>
                <c:pt idx="5">
                  <c:v>0.394537059062379</c:v>
                </c:pt>
                <c:pt idx="6">
                  <c:v>0.321869612405609</c:v>
                </c:pt>
                <c:pt idx="7">
                  <c:v>0.264793309615104</c:v>
                </c:pt>
                <c:pt idx="8">
                  <c:v>0.218442651740593</c:v>
                </c:pt>
                <c:pt idx="9">
                  <c:v>0.179681647089893</c:v>
                </c:pt>
                <c:pt idx="10">
                  <c:v>0.146381076185686</c:v>
                </c:pt>
                <c:pt idx="11">
                  <c:v>0.257857473601846</c:v>
                </c:pt>
                <c:pt idx="12">
                  <c:v>0.145783207689309</c:v>
                </c:pt>
                <c:pt idx="13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0.136399409010679</c:v>
                </c:pt>
                <c:pt idx="2">
                  <c:v>5.79000445344145</c:v>
                </c:pt>
                <c:pt idx="3">
                  <c:v>1.20124810171147</c:v>
                </c:pt>
                <c:pt idx="4">
                  <c:v>1.14092408608242</c:v>
                </c:pt>
                <c:pt idx="5">
                  <c:v>1.08005824473024</c:v>
                </c:pt>
                <c:pt idx="6">
                  <c:v>1.0214264333218</c:v>
                </c:pt>
                <c:pt idx="7">
                  <c:v>0.966364658207743</c:v>
                </c:pt>
                <c:pt idx="8">
                  <c:v>0.91550052676357</c:v>
                </c:pt>
                <c:pt idx="9">
                  <c:v>0.869112440669315</c:v>
                </c:pt>
                <c:pt idx="10">
                  <c:v>0.82732122003268</c:v>
                </c:pt>
                <c:pt idx="11">
                  <c:v>1.39594904345123</c:v>
                </c:pt>
                <c:pt idx="12">
                  <c:v>1.41105928660025</c:v>
                </c:pt>
                <c:pt idx="13">
                  <c:v>1.43873968359903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21.5215304727451</c:v>
                </c:pt>
                <c:pt idx="2">
                  <c:v>13.725447475094</c:v>
                </c:pt>
                <c:pt idx="3">
                  <c:v>12.5649345164574</c:v>
                </c:pt>
                <c:pt idx="4">
                  <c:v>11.3980921725831</c:v>
                </c:pt>
                <c:pt idx="5">
                  <c:v>10.2516885379026</c:v>
                </c:pt>
                <c:pt idx="6">
                  <c:v>9.13844571875934</c:v>
                </c:pt>
                <c:pt idx="7">
                  <c:v>8.0635235348243</c:v>
                </c:pt>
                <c:pt idx="8">
                  <c:v>7.02780217586727</c:v>
                </c:pt>
                <c:pt idx="9">
                  <c:v>6.02966491691855</c:v>
                </c:pt>
                <c:pt idx="10">
                  <c:v>5.065947158847</c:v>
                </c:pt>
                <c:pt idx="11">
                  <c:v>3.47763349912293</c:v>
                </c:pt>
                <c:pt idx="12">
                  <c:v>1.79332268551678</c:v>
                </c:pt>
                <c:pt idx="13">
                  <c:v>-1.28785870856518e-14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22.0331654599555</c:v>
                </c:pt>
                <c:pt idx="2">
                  <c:v>0.819143996520867</c:v>
                </c:pt>
                <c:pt idx="3">
                  <c:v>0.623749481739056</c:v>
                </c:pt>
                <c:pt idx="4">
                  <c:v>0.490656064629147</c:v>
                </c:pt>
                <c:pt idx="5">
                  <c:v>0.394537059062379</c:v>
                </c:pt>
                <c:pt idx="6">
                  <c:v>0.321869612405609</c:v>
                </c:pt>
                <c:pt idx="7">
                  <c:v>0.264793309615104</c:v>
                </c:pt>
                <c:pt idx="8">
                  <c:v>0.218442651740593</c:v>
                </c:pt>
                <c:pt idx="9">
                  <c:v>0.179681647089893</c:v>
                </c:pt>
                <c:pt idx="10">
                  <c:v>0.146381076185686</c:v>
                </c:pt>
                <c:pt idx="11">
                  <c:v>0.257857473601846</c:v>
                </c:pt>
                <c:pt idx="12">
                  <c:v>0.145783207689309</c:v>
                </c:pt>
                <c:pt idx="13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0.511634987210363</c:v>
                </c:pt>
                <c:pt idx="2">
                  <c:v>8.615226994172</c:v>
                </c:pt>
                <c:pt idx="3">
                  <c:v>1.78426244037559</c:v>
                </c:pt>
                <c:pt idx="4">
                  <c:v>1.65749840850352</c:v>
                </c:pt>
                <c:pt idx="5">
                  <c:v>1.5409406937429</c:v>
                </c:pt>
                <c:pt idx="6">
                  <c:v>1.43511243154883</c:v>
                </c:pt>
                <c:pt idx="7">
                  <c:v>1.33971549355014</c:v>
                </c:pt>
                <c:pt idx="8">
                  <c:v>1.25416401069763</c:v>
                </c:pt>
                <c:pt idx="9">
                  <c:v>1.17781890603861</c:v>
                </c:pt>
                <c:pt idx="10">
                  <c:v>1.11009883425724</c:v>
                </c:pt>
                <c:pt idx="11">
                  <c:v>1.84617113332592</c:v>
                </c:pt>
                <c:pt idx="12">
                  <c:v>1.83009402129546</c:v>
                </c:pt>
                <c:pt idx="13">
                  <c:v>1.8335298277751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13.8134077423197</c:v>
                </c:pt>
                <c:pt idx="2">
                  <c:v>8.16020700959063</c:v>
                </c:pt>
                <c:pt idx="3">
                  <c:v>7.56814324094255</c:v>
                </c:pt>
                <c:pt idx="4">
                  <c:v>6.93455130806852</c:v>
                </c:pt>
                <c:pt idx="5">
                  <c:v>6.28160594919698</c:v>
                </c:pt>
                <c:pt idx="6">
                  <c:v>5.62210135743315</c:v>
                </c:pt>
                <c:pt idx="7">
                  <c:v>4.96320189288323</c:v>
                </c:pt>
                <c:pt idx="8">
                  <c:v>4.30855414672424</c:v>
                </c:pt>
                <c:pt idx="9">
                  <c:v>3.65947555509074</c:v>
                </c:pt>
                <c:pt idx="10">
                  <c:v>2.57211209773199</c:v>
                </c:pt>
                <c:pt idx="11">
                  <c:v>1.35405014188865</c:v>
                </c:pt>
                <c:pt idx="1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13.937233969088</c:v>
                </c:pt>
                <c:pt idx="2">
                  <c:v>0.623749481739056</c:v>
                </c:pt>
                <c:pt idx="3">
                  <c:v>0.490656064629147</c:v>
                </c:pt>
                <c:pt idx="4">
                  <c:v>0.394537059062379</c:v>
                </c:pt>
                <c:pt idx="5">
                  <c:v>0.321869612405609</c:v>
                </c:pt>
                <c:pt idx="6">
                  <c:v>0.264793309615104</c:v>
                </c:pt>
                <c:pt idx="7">
                  <c:v>0.218442651740593</c:v>
                </c:pt>
                <c:pt idx="8">
                  <c:v>0.179681647089893</c:v>
                </c:pt>
                <c:pt idx="9">
                  <c:v>0.146381076185686</c:v>
                </c:pt>
                <c:pt idx="10">
                  <c:v>0.257857473601846</c:v>
                </c:pt>
                <c:pt idx="11">
                  <c:v>0.145783207689309</c:v>
                </c:pt>
                <c:pt idx="12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0.123826226768237</c:v>
                </c:pt>
                <c:pt idx="2">
                  <c:v>6.27695021446816</c:v>
                </c:pt>
                <c:pt idx="3">
                  <c:v>1.08271983327723</c:v>
                </c:pt>
                <c:pt idx="4">
                  <c:v>1.02812899193641</c:v>
                </c:pt>
                <c:pt idx="5">
                  <c:v>0.974814971277151</c:v>
                </c:pt>
                <c:pt idx="6">
                  <c:v>0.92429790137893</c:v>
                </c:pt>
                <c:pt idx="7">
                  <c:v>0.877342116290517</c:v>
                </c:pt>
                <c:pt idx="8">
                  <c:v>0.834329393248883</c:v>
                </c:pt>
                <c:pt idx="9">
                  <c:v>0.795459667819178</c:v>
                </c:pt>
                <c:pt idx="10">
                  <c:v>1.3452209309606</c:v>
                </c:pt>
                <c:pt idx="11">
                  <c:v>1.36384516353265</c:v>
                </c:pt>
                <c:pt idx="12">
                  <c:v>1.39425728414695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21.1619167774115</c:v>
                </c:pt>
                <c:pt idx="2">
                  <c:v>12.3278023714658</c:v>
                </c:pt>
                <c:pt idx="3">
                  <c:v>11.1919037071326</c:v>
                </c:pt>
                <c:pt idx="4">
                  <c:v>10.073107714159</c:v>
                </c:pt>
                <c:pt idx="5">
                  <c:v>8.98464538913676</c:v>
                </c:pt>
                <c:pt idx="6">
                  <c:v>7.93208755453895</c:v>
                </c:pt>
                <c:pt idx="7">
                  <c:v>6.91665271363809</c:v>
                </c:pt>
                <c:pt idx="8">
                  <c:v>5.93700749643838</c:v>
                </c:pt>
                <c:pt idx="9">
                  <c:v>4.99022859788073</c:v>
                </c:pt>
                <c:pt idx="10">
                  <c:v>3.42888400623992</c:v>
                </c:pt>
                <c:pt idx="11">
                  <c:v>1.76967408515637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21.6302225550619</c:v>
                </c:pt>
                <c:pt idx="2">
                  <c:v>0.623749481739056</c:v>
                </c:pt>
                <c:pt idx="3">
                  <c:v>0.490656064629147</c:v>
                </c:pt>
                <c:pt idx="4">
                  <c:v>0.394537059062379</c:v>
                </c:pt>
                <c:pt idx="5">
                  <c:v>0.321869612405609</c:v>
                </c:pt>
                <c:pt idx="6">
                  <c:v>0.264793309615104</c:v>
                </c:pt>
                <c:pt idx="7">
                  <c:v>0.218442651740593</c:v>
                </c:pt>
                <c:pt idx="8">
                  <c:v>0.179681647089893</c:v>
                </c:pt>
                <c:pt idx="9">
                  <c:v>0.146381076185686</c:v>
                </c:pt>
                <c:pt idx="10">
                  <c:v>0.257857473601846</c:v>
                </c:pt>
                <c:pt idx="11">
                  <c:v>0.145783207689309</c:v>
                </c:pt>
                <c:pt idx="12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0.468305777650424</c:v>
                </c:pt>
                <c:pt idx="2">
                  <c:v>9.45786388768472</c:v>
                </c:pt>
                <c:pt idx="3">
                  <c:v>1.62655472896235</c:v>
                </c:pt>
                <c:pt idx="4">
                  <c:v>1.51333305203598</c:v>
                </c:pt>
                <c:pt idx="5">
                  <c:v>1.41033193742784</c:v>
                </c:pt>
                <c:pt idx="6">
                  <c:v>1.31735114421292</c:v>
                </c:pt>
                <c:pt idx="7">
                  <c:v>1.23387749264145</c:v>
                </c:pt>
                <c:pt idx="8">
                  <c:v>1.15932686428961</c:v>
                </c:pt>
                <c:pt idx="9">
                  <c:v>1.09315997474333</c:v>
                </c:pt>
                <c:pt idx="10">
                  <c:v>1.81920206524266</c:v>
                </c:pt>
                <c:pt idx="11">
                  <c:v>1.80499312877286</c:v>
                </c:pt>
                <c:pt idx="12">
                  <c:v>1.80988122741467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13.3937911727186</c:v>
                </c:pt>
                <c:pt idx="2">
                  <c:v>7.27066799770145</c:v>
                </c:pt>
                <c:pt idx="3">
                  <c:v>6.67690656608333</c:v>
                </c:pt>
                <c:pt idx="4">
                  <c:v>6.05971288468884</c:v>
                </c:pt>
                <c:pt idx="5">
                  <c:v>5.43247411460656</c:v>
                </c:pt>
                <c:pt idx="6">
                  <c:v>4.80284271255514</c:v>
                </c:pt>
                <c:pt idx="7">
                  <c:v>4.17487407575026</c:v>
                </c:pt>
                <c:pt idx="8">
                  <c:v>3.55023376364475</c:v>
                </c:pt>
                <c:pt idx="9">
                  <c:v>2.50177951524938</c:v>
                </c:pt>
                <c:pt idx="10">
                  <c:v>1.31993148675845</c:v>
                </c:pt>
                <c:pt idx="11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13.5072563620123</c:v>
                </c:pt>
                <c:pt idx="2">
                  <c:v>0.490656064629147</c:v>
                </c:pt>
                <c:pt idx="3">
                  <c:v>0.394537059062379</c:v>
                </c:pt>
                <c:pt idx="4">
                  <c:v>0.321869612405609</c:v>
                </c:pt>
                <c:pt idx="5">
                  <c:v>0.264793309615104</c:v>
                </c:pt>
                <c:pt idx="6">
                  <c:v>0.218442651740593</c:v>
                </c:pt>
                <c:pt idx="7">
                  <c:v>0.179681647089893</c:v>
                </c:pt>
                <c:pt idx="8">
                  <c:v>0.146381076185686</c:v>
                </c:pt>
                <c:pt idx="9">
                  <c:v>0.257857473601846</c:v>
                </c:pt>
                <c:pt idx="10">
                  <c:v>0.145783207689308</c:v>
                </c:pt>
                <c:pt idx="11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0.113465189293687</c:v>
                </c:pt>
                <c:pt idx="2">
                  <c:v>6.61377923964634</c:v>
                </c:pt>
                <c:pt idx="3">
                  <c:v>0.988298490680504</c:v>
                </c:pt>
                <c:pt idx="4">
                  <c:v>0.939063293800103</c:v>
                </c:pt>
                <c:pt idx="5">
                  <c:v>0.892032079697378</c:v>
                </c:pt>
                <c:pt idx="6">
                  <c:v>0.848074053792014</c:v>
                </c:pt>
                <c:pt idx="7">
                  <c:v>0.807650283894773</c:v>
                </c:pt>
                <c:pt idx="8">
                  <c:v>0.771021388291193</c:v>
                </c:pt>
                <c:pt idx="9">
                  <c:v>1.30631172199722</c:v>
                </c:pt>
                <c:pt idx="10">
                  <c:v>1.32763123618024</c:v>
                </c:pt>
                <c:pt idx="11">
                  <c:v>1.36013862901675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20.7089424962044</c:v>
                </c:pt>
                <c:pt idx="2">
                  <c:v>11.1092302008982</c:v>
                </c:pt>
                <c:pt idx="3">
                  <c:v>10.0015037919277</c:v>
                </c:pt>
                <c:pt idx="4">
                  <c:v>8.9229774753564</c:v>
                </c:pt>
                <c:pt idx="5">
                  <c:v>7.87938686969799</c:v>
                </c:pt>
                <c:pt idx="6">
                  <c:v>6.87208612870096</c:v>
                </c:pt>
                <c:pt idx="7">
                  <c:v>5.89985549662599</c:v>
                </c:pt>
                <c:pt idx="8">
                  <c:v>4.95986841789477</c:v>
                </c:pt>
                <c:pt idx="9">
                  <c:v>3.40933736722215</c:v>
                </c:pt>
                <c:pt idx="10">
                  <c:v>1.760191921811</c:v>
                </c:pt>
                <c:pt idx="11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21.1422479624664</c:v>
                </c:pt>
                <c:pt idx="2">
                  <c:v>0.490656064629147</c:v>
                </c:pt>
                <c:pt idx="3">
                  <c:v>0.394537059062379</c:v>
                </c:pt>
                <c:pt idx="4">
                  <c:v>0.321869612405609</c:v>
                </c:pt>
                <c:pt idx="5">
                  <c:v>0.264793309615104</c:v>
                </c:pt>
                <c:pt idx="6">
                  <c:v>0.218442651740593</c:v>
                </c:pt>
                <c:pt idx="7">
                  <c:v>0.179681647089893</c:v>
                </c:pt>
                <c:pt idx="8">
                  <c:v>0.146381076185686</c:v>
                </c:pt>
                <c:pt idx="9">
                  <c:v>0.257857473601846</c:v>
                </c:pt>
                <c:pt idx="10">
                  <c:v>0.145783207689309</c:v>
                </c:pt>
                <c:pt idx="11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0.433305466261986</c:v>
                </c:pt>
                <c:pt idx="2">
                  <c:v>10.0903683599354</c:v>
                </c:pt>
                <c:pt idx="3">
                  <c:v>1.50226346803288</c:v>
                </c:pt>
                <c:pt idx="4">
                  <c:v>1.40039592897691</c:v>
                </c:pt>
                <c:pt idx="5">
                  <c:v>1.30838391527351</c:v>
                </c:pt>
                <c:pt idx="6">
                  <c:v>1.22574339273762</c:v>
                </c:pt>
                <c:pt idx="7">
                  <c:v>1.15191227916486</c:v>
                </c:pt>
                <c:pt idx="8">
                  <c:v>1.08636815491691</c:v>
                </c:pt>
                <c:pt idx="9">
                  <c:v>1.80838852427447</c:v>
                </c:pt>
                <c:pt idx="10">
                  <c:v>1.79492865310046</c:v>
                </c:pt>
                <c:pt idx="11">
                  <c:v>1.8003990640693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12.9147858293081</c:v>
                </c:pt>
                <c:pt idx="2">
                  <c:v>6.47339744509469</c:v>
                </c:pt>
                <c:pt idx="3">
                  <c:v>5.88444339475636</c:v>
                </c:pt>
                <c:pt idx="4">
                  <c:v>5.2826908385894</c:v>
                </c:pt>
                <c:pt idx="5">
                  <c:v>4.67617777237598</c:v>
                </c:pt>
                <c:pt idx="6">
                  <c:v>4.06928250214392</c:v>
                </c:pt>
                <c:pt idx="7">
                  <c:v>3.46394556392796</c:v>
                </c:pt>
                <c:pt idx="8">
                  <c:v>2.44622502604222</c:v>
                </c:pt>
                <c:pt idx="9">
                  <c:v>1.29298175178089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13.0195504206637</c:v>
                </c:pt>
                <c:pt idx="2">
                  <c:v>0.394537059062379</c:v>
                </c:pt>
                <c:pt idx="3">
                  <c:v>0.321869612405609</c:v>
                </c:pt>
                <c:pt idx="4">
                  <c:v>0.264793309615104</c:v>
                </c:pt>
                <c:pt idx="5">
                  <c:v>0.218442651740593</c:v>
                </c:pt>
                <c:pt idx="6">
                  <c:v>0.179681647089893</c:v>
                </c:pt>
                <c:pt idx="7">
                  <c:v>0.146381076185686</c:v>
                </c:pt>
                <c:pt idx="8">
                  <c:v>0.257857473601846</c:v>
                </c:pt>
                <c:pt idx="9">
                  <c:v>0.145783207689309</c:v>
                </c:pt>
                <c:pt idx="10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0.104764591355609</c:v>
                </c:pt>
                <c:pt idx="2">
                  <c:v>6.83592544327579</c:v>
                </c:pt>
                <c:pt idx="3">
                  <c:v>0.910823662743937</c:v>
                </c:pt>
                <c:pt idx="4">
                  <c:v>0.866545865782073</c:v>
                </c:pt>
                <c:pt idx="5">
                  <c:v>0.824955717954007</c:v>
                </c:pt>
                <c:pt idx="6">
                  <c:v>0.786576917321951</c:v>
                </c:pt>
                <c:pt idx="7">
                  <c:v>0.751718014401652</c:v>
                </c:pt>
                <c:pt idx="8">
                  <c:v>1.27557801148758</c:v>
                </c:pt>
                <c:pt idx="9">
                  <c:v>1.29902648195064</c:v>
                </c:pt>
                <c:pt idx="10">
                  <c:v>1.3331888940392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1018315.57004121</c:v>
                </c:pt>
                <c:pt idx="1">
                  <c:v>10183155.7004121</c:v>
                </c:pt>
                <c:pt idx="2">
                  <c:v>9694104.92085016</c:v>
                </c:pt>
                <c:pt idx="3">
                  <c:v>9293535.79565932</c:v>
                </c:pt>
                <c:pt idx="4">
                  <c:v>8976742.65838045</c:v>
                </c:pt>
                <c:pt idx="5">
                  <c:v>8667870.29829188</c:v>
                </c:pt>
                <c:pt idx="6">
                  <c:v>8568095.5632106</c:v>
                </c:pt>
                <c:pt idx="7">
                  <c:v>8375365.99819918</c:v>
                </c:pt>
                <c:pt idx="8">
                  <c:v>8278778.62082044</c:v>
                </c:pt>
                <c:pt idx="9">
                  <c:v>8089545.95096959</c:v>
                </c:pt>
                <c:pt idx="10">
                  <c:v>7994744.41408832</c:v>
                </c:pt>
                <c:pt idx="11">
                  <c:v>7807713.69996569</c:v>
                </c:pt>
                <c:pt idx="12">
                  <c:v>7714075.71086588</c:v>
                </c:pt>
                <c:pt idx="13">
                  <c:v>7528603.33130424</c:v>
                </c:pt>
                <c:pt idx="14">
                  <c:v>7435796.0551394</c:v>
                </c:pt>
                <c:pt idx="15">
                  <c:v>7251508.72886529</c:v>
                </c:pt>
                <c:pt idx="16">
                  <c:v>7159333.58100202</c:v>
                </c:pt>
                <c:pt idx="17">
                  <c:v>6975995.42502816</c:v>
                </c:pt>
                <c:pt idx="18">
                  <c:v>6884326.04646261</c:v>
                </c:pt>
                <c:pt idx="19">
                  <c:v>6701781.37326991</c:v>
                </c:pt>
                <c:pt idx="20">
                  <c:v>6610534.85958137</c:v>
                </c:pt>
                <c:pt idx="21">
                  <c:v>6428680.08253058</c:v>
                </c:pt>
                <c:pt idx="22">
                  <c:v>6337802.2893042</c:v>
                </c:pt>
                <c:pt idx="23">
                  <c:v>6156571.03276109</c:v>
                </c:pt>
                <c:pt idx="24">
                  <c:v>6066028.69392324</c:v>
                </c:pt>
                <c:pt idx="25">
                  <c:v>5885383.78663968</c:v>
                </c:pt>
                <c:pt idx="26">
                  <c:v>5795160.37125446</c:v>
                </c:pt>
                <c:pt idx="27">
                  <c:v>5615089.97911514</c:v>
                </c:pt>
                <c:pt idx="28">
                  <c:v>5526718.79124673</c:v>
                </c:pt>
                <c:pt idx="29">
                  <c:v>5350212.26021577</c:v>
                </c:pt>
                <c:pt idx="30">
                  <c:v>5091577.85020606</c:v>
                </c:pt>
                <c:pt idx="31">
                  <c:v>4625546.85044297</c:v>
                </c:pt>
                <c:pt idx="32">
                  <c:v>4407444.80497181</c:v>
                </c:pt>
                <c:pt idx="33">
                  <c:v>4236692.52138206</c:v>
                </c:pt>
                <c:pt idx="34">
                  <c:v>4111752.54889971</c:v>
                </c:pt>
                <c:pt idx="35">
                  <c:v>4108329.05329075</c:v>
                </c:pt>
                <c:pt idx="36">
                  <c:v>3977950.61149241</c:v>
                </c:pt>
                <c:pt idx="37">
                  <c:v>3913072.70296422</c:v>
                </c:pt>
                <c:pt idx="38">
                  <c:v>3921457.08324494</c:v>
                </c:pt>
                <c:pt idx="39">
                  <c:v>3841825.64928069</c:v>
                </c:pt>
                <c:pt idx="40">
                  <c:v>3850342.39018016</c:v>
                </c:pt>
                <c:pt idx="41">
                  <c:v>3771666.88443456</c:v>
                </c:pt>
                <c:pt idx="42">
                  <c:v>3780150.97891475</c:v>
                </c:pt>
                <c:pt idx="43">
                  <c:v>3701639.47677885</c:v>
                </c:pt>
                <c:pt idx="44">
                  <c:v>3710002.8647644</c:v>
                </c:pt>
                <c:pt idx="45">
                  <c:v>3631374.15513719</c:v>
                </c:pt>
                <c:pt idx="46">
                  <c:v>3639560.69418914</c:v>
                </c:pt>
                <c:pt idx="47">
                  <c:v>3560917.3713685</c:v>
                </c:pt>
                <c:pt idx="48">
                  <c:v>3568894.45728855</c:v>
                </c:pt>
                <c:pt idx="49">
                  <c:v>3490292.74959877</c:v>
                </c:pt>
                <c:pt idx="50">
                  <c:v>3498044.11044959</c:v>
                </c:pt>
                <c:pt idx="51">
                  <c:v>3419393.19755982</c:v>
                </c:pt>
                <c:pt idx="52">
                  <c:v>3426901.34498445</c:v>
                </c:pt>
                <c:pt idx="53">
                  <c:v>3348455.86664119</c:v>
                </c:pt>
                <c:pt idx="54">
                  <c:v>3355704.72290996</c:v>
                </c:pt>
                <c:pt idx="55">
                  <c:v>3277905.00372093</c:v>
                </c:pt>
                <c:pt idx="56">
                  <c:v>3284885.85614956</c:v>
                </c:pt>
                <c:pt idx="57">
                  <c:v>3208051.00789787</c:v>
                </c:pt>
                <c:pt idx="58">
                  <c:v>3214650.30900252</c:v>
                </c:pt>
                <c:pt idx="59">
                  <c:v>3138821.37161408</c:v>
                </c:pt>
                <c:pt idx="60">
                  <c:v>3105953.35962251</c:v>
                </c:pt>
                <c:pt idx="61">
                  <c:v>2934618.3804877</c:v>
                </c:pt>
                <c:pt idx="62">
                  <c:v>2840635.94463416</c:v>
                </c:pt>
                <c:pt idx="63">
                  <c:v>2779915.61141326</c:v>
                </c:pt>
                <c:pt idx="64">
                  <c:v>2712873.0034671</c:v>
                </c:pt>
                <c:pt idx="65">
                  <c:v>2677509.83294585</c:v>
                </c:pt>
                <c:pt idx="66">
                  <c:v>2683758.46211795</c:v>
                </c:pt>
                <c:pt idx="67">
                  <c:v>2605056.70704362</c:v>
                </c:pt>
                <c:pt idx="68">
                  <c:v>2576739.12616175</c:v>
                </c:pt>
                <c:pt idx="69">
                  <c:v>2578964.63970497</c:v>
                </c:pt>
                <c:pt idx="70">
                  <c:v>2526210.69044311</c:v>
                </c:pt>
                <c:pt idx="71">
                  <c:v>2528126.26958732</c:v>
                </c:pt>
                <c:pt idx="72">
                  <c:v>2476325.81444051</c:v>
                </c:pt>
                <c:pt idx="73">
                  <c:v>2464848.05780348</c:v>
                </c:pt>
                <c:pt idx="74">
                  <c:v>2466395.86427288</c:v>
                </c:pt>
                <c:pt idx="75">
                  <c:v>2416998.24953197</c:v>
                </c:pt>
                <c:pt idx="76">
                  <c:v>2418362.24747873</c:v>
                </c:pt>
                <c:pt idx="77">
                  <c:v>2368592.31993189</c:v>
                </c:pt>
                <c:pt idx="78">
                  <c:v>2321962.56604476</c:v>
                </c:pt>
                <c:pt idx="79">
                  <c:v>2310291.70321219</c:v>
                </c:pt>
                <c:pt idx="80">
                  <c:v>2311397.07605296</c:v>
                </c:pt>
                <c:pt idx="81">
                  <c:v>2266039.64107914</c:v>
                </c:pt>
                <c:pt idx="82">
                  <c:v>2222639.31804782</c:v>
                </c:pt>
                <c:pt idx="83">
                  <c:v>2211603.51099885</c:v>
                </c:pt>
                <c:pt idx="84">
                  <c:v>2212506.63951874</c:v>
                </c:pt>
                <c:pt idx="85">
                  <c:v>2171427.02991318</c:v>
                </c:pt>
                <c:pt idx="86">
                  <c:v>2172225.89114673</c:v>
                </c:pt>
                <c:pt idx="87">
                  <c:v>2132328.00430997</c:v>
                </c:pt>
                <c:pt idx="88">
                  <c:v>2133380.8481444</c:v>
                </c:pt>
                <c:pt idx="89">
                  <c:v>2096040.174788</c:v>
                </c:pt>
                <c:pt idx="90">
                  <c:v>2088217.98639015</c:v>
                </c:pt>
                <c:pt idx="91">
                  <c:v>2015415.89460347</c:v>
                </c:pt>
                <c:pt idx="92">
                  <c:v>1967345.93738758</c:v>
                </c:pt>
                <c:pt idx="93">
                  <c:v>1933337.32216772</c:v>
                </c:pt>
                <c:pt idx="94">
                  <c:v>1896821.28423314</c:v>
                </c:pt>
                <c:pt idx="95">
                  <c:v>1880285.86571692</c:v>
                </c:pt>
                <c:pt idx="96">
                  <c:v>1877295.34237128</c:v>
                </c:pt>
                <c:pt idx="97">
                  <c:v>1834082.27135871</c:v>
                </c:pt>
                <c:pt idx="98">
                  <c:v>1819593.70764022</c:v>
                </c:pt>
                <c:pt idx="99">
                  <c:v>1822810.60994146</c:v>
                </c:pt>
                <c:pt idx="100">
                  <c:v>1787910.64516306</c:v>
                </c:pt>
                <c:pt idx="101">
                  <c:v>1782154.50865453</c:v>
                </c:pt>
                <c:pt idx="102">
                  <c:v>1781479.10915818</c:v>
                </c:pt>
                <c:pt idx="103">
                  <c:v>1749785.80197708</c:v>
                </c:pt>
                <c:pt idx="104">
                  <c:v>1742204.65834127</c:v>
                </c:pt>
                <c:pt idx="105">
                  <c:v>1744712.24861222</c:v>
                </c:pt>
                <c:pt idx="106">
                  <c:v>1710758.12772586</c:v>
                </c:pt>
                <c:pt idx="107">
                  <c:v>1680796.12758805</c:v>
                </c:pt>
                <c:pt idx="108">
                  <c:v>1652556.3370951</c:v>
                </c:pt>
                <c:pt idx="109">
                  <c:v>1637577.5493881</c:v>
                </c:pt>
                <c:pt idx="110">
                  <c:v>1639957.75726976</c:v>
                </c:pt>
                <c:pt idx="111">
                  <c:v>1631667.18009114</c:v>
                </c:pt>
                <c:pt idx="112">
                  <c:v>1630956.4683801</c:v>
                </c:pt>
                <c:pt idx="113">
                  <c:v>1598913.59519917</c:v>
                </c:pt>
                <c:pt idx="114">
                  <c:v>1589067.59768064</c:v>
                </c:pt>
                <c:pt idx="115">
                  <c:v>1590724.08140636</c:v>
                </c:pt>
                <c:pt idx="116">
                  <c:v>1565144.504627</c:v>
                </c:pt>
                <c:pt idx="117">
                  <c:v>1558475.91725264</c:v>
                </c:pt>
                <c:pt idx="118">
                  <c:v>1559899.88357683</c:v>
                </c:pt>
                <c:pt idx="119">
                  <c:v>1537216.45059104</c:v>
                </c:pt>
                <c:pt idx="120">
                  <c:v>1517958.7692522</c:v>
                </c:pt>
                <c:pt idx="121">
                  <c:v>1481121.33238418</c:v>
                </c:pt>
                <c:pt idx="122">
                  <c:v>1455543.50237843</c:v>
                </c:pt>
                <c:pt idx="123">
                  <c:v>1439260.23411912</c:v>
                </c:pt>
                <c:pt idx="124">
                  <c:v>1418457.06493009</c:v>
                </c:pt>
                <c:pt idx="125">
                  <c:v>1407397.30062798</c:v>
                </c:pt>
                <c:pt idx="126">
                  <c:v>1406789.04779285</c:v>
                </c:pt>
                <c:pt idx="127">
                  <c:v>1381550.68632082</c:v>
                </c:pt>
                <c:pt idx="128">
                  <c:v>1371162.82449369</c:v>
                </c:pt>
                <c:pt idx="129">
                  <c:v>1370868.06465774</c:v>
                </c:pt>
                <c:pt idx="130">
                  <c:v>1350195.98219664</c:v>
                </c:pt>
                <c:pt idx="131">
                  <c:v>1338840.60664092</c:v>
                </c:pt>
                <c:pt idx="132">
                  <c:v>1339358.39060906</c:v>
                </c:pt>
                <c:pt idx="133">
                  <c:v>1320177.66104978</c:v>
                </c:pt>
                <c:pt idx="134">
                  <c:v>1312649.78851108</c:v>
                </c:pt>
                <c:pt idx="135">
                  <c:v>1313341.26313939</c:v>
                </c:pt>
                <c:pt idx="136">
                  <c:v>1306902.78979566</c:v>
                </c:pt>
                <c:pt idx="137">
                  <c:v>1306649.10685193</c:v>
                </c:pt>
                <c:pt idx="138">
                  <c:v>1281543.78228313</c:v>
                </c:pt>
                <c:pt idx="139">
                  <c:v>1262933.90741944</c:v>
                </c:pt>
                <c:pt idx="140">
                  <c:v>1252677.93869599</c:v>
                </c:pt>
                <c:pt idx="141">
                  <c:v>1253498.81278479</c:v>
                </c:pt>
                <c:pt idx="142">
                  <c:v>1242030.11932506</c:v>
                </c:pt>
                <c:pt idx="143">
                  <c:v>1241570.45546017</c:v>
                </c:pt>
                <c:pt idx="144">
                  <c:v>1224372.33748888</c:v>
                </c:pt>
                <c:pt idx="145">
                  <c:v>1220181.78254013</c:v>
                </c:pt>
                <c:pt idx="146">
                  <c:v>1220080.66678811</c:v>
                </c:pt>
                <c:pt idx="147">
                  <c:v>1205771.32749326</c:v>
                </c:pt>
                <c:pt idx="148">
                  <c:v>1202459.06467899</c:v>
                </c:pt>
                <c:pt idx="149">
                  <c:v>1202133.89835292</c:v>
                </c:pt>
                <c:pt idx="150">
                  <c:v>1187230.15186254</c:v>
                </c:pt>
                <c:pt idx="151">
                  <c:v>1166308.54012666</c:v>
                </c:pt>
                <c:pt idx="152">
                  <c:v>1148918.91201508</c:v>
                </c:pt>
                <c:pt idx="153">
                  <c:v>1136485.50629126</c:v>
                </c:pt>
                <c:pt idx="154">
                  <c:v>1123007.1534824</c:v>
                </c:pt>
                <c:pt idx="155">
                  <c:v>1116844.92683426</c:v>
                </c:pt>
                <c:pt idx="156">
                  <c:v>1116923.63993549</c:v>
                </c:pt>
                <c:pt idx="157">
                  <c:v>1100433.20075794</c:v>
                </c:pt>
                <c:pt idx="158">
                  <c:v>1093158.46298419</c:v>
                </c:pt>
                <c:pt idx="159">
                  <c:v>1093653.18101253</c:v>
                </c:pt>
                <c:pt idx="160">
                  <c:v>1079803.51791058</c:v>
                </c:pt>
                <c:pt idx="161">
                  <c:v>1073797.34092656</c:v>
                </c:pt>
                <c:pt idx="162">
                  <c:v>1074252.62977</c:v>
                </c:pt>
                <c:pt idx="163">
                  <c:v>1061507.32757004</c:v>
                </c:pt>
                <c:pt idx="164">
                  <c:v>1057775.02482528</c:v>
                </c:pt>
                <c:pt idx="165">
                  <c:v>1058032.17709426</c:v>
                </c:pt>
                <c:pt idx="166">
                  <c:v>1056096.76312363</c:v>
                </c:pt>
                <c:pt idx="167">
                  <c:v>1055982.66377877</c:v>
                </c:pt>
                <c:pt idx="168">
                  <c:v>1039499.05585038</c:v>
                </c:pt>
                <c:pt idx="169">
                  <c:v>1026763.03730745</c:v>
                </c:pt>
                <c:pt idx="170">
                  <c:v>1020169.82096932</c:v>
                </c:pt>
                <c:pt idx="171">
                  <c:v>1020552.23969995</c:v>
                </c:pt>
                <c:pt idx="172">
                  <c:v>1013459.78189177</c:v>
                </c:pt>
                <c:pt idx="173">
                  <c:v>1013955.91215483</c:v>
                </c:pt>
                <c:pt idx="174">
                  <c:v>1002701.15612799</c:v>
                </c:pt>
                <c:pt idx="175">
                  <c:v>997227.701088045</c:v>
                </c:pt>
                <c:pt idx="176">
                  <c:v>998097.550073623</c:v>
                </c:pt>
                <c:pt idx="177">
                  <c:v>994385.789862674</c:v>
                </c:pt>
                <c:pt idx="178">
                  <c:v>994925.744252414</c:v>
                </c:pt>
                <c:pt idx="179">
                  <c:v>985964.08399095</c:v>
                </c:pt>
                <c:pt idx="180">
                  <c:v>976099.205497398</c:v>
                </c:pt>
                <c:pt idx="181">
                  <c:v>961794.509693293</c:v>
                </c:pt>
                <c:pt idx="182">
                  <c:v>951412.460411651</c:v>
                </c:pt>
                <c:pt idx="183">
                  <c:v>944947.046536634</c:v>
                </c:pt>
                <c:pt idx="184">
                  <c:v>936120.87017318</c:v>
                </c:pt>
                <c:pt idx="185">
                  <c:v>931352.148677869</c:v>
                </c:pt>
                <c:pt idx="186">
                  <c:v>931871.598428556</c:v>
                </c:pt>
                <c:pt idx="187">
                  <c:v>920189.151596679</c:v>
                </c:pt>
                <c:pt idx="188">
                  <c:v>916301.926750519</c:v>
                </c:pt>
                <c:pt idx="189">
                  <c:v>916453.36735124</c:v>
                </c:pt>
                <c:pt idx="190">
                  <c:v>907014.72381061</c:v>
                </c:pt>
                <c:pt idx="191">
                  <c:v>901868.923935067</c:v>
                </c:pt>
                <c:pt idx="192">
                  <c:v>902029.080363134</c:v>
                </c:pt>
                <c:pt idx="193">
                  <c:v>893723.137658808</c:v>
                </c:pt>
                <c:pt idx="194">
                  <c:v>890946.631295435</c:v>
                </c:pt>
                <c:pt idx="195">
                  <c:v>891121.096817369</c:v>
                </c:pt>
                <c:pt idx="196">
                  <c:v>884463.617353679</c:v>
                </c:pt>
                <c:pt idx="197">
                  <c:v>876682.626364878</c:v>
                </c:pt>
                <c:pt idx="198">
                  <c:v>868418.568561265</c:v>
                </c:pt>
                <c:pt idx="199">
                  <c:v>859876.418772842</c:v>
                </c:pt>
                <c:pt idx="200">
                  <c:v>856041.535856623</c:v>
                </c:pt>
                <c:pt idx="201">
                  <c:v>856297.908519519</c:v>
                </c:pt>
                <c:pt idx="202">
                  <c:v>851479.984771148</c:v>
                </c:pt>
                <c:pt idx="203">
                  <c:v>852270.911514401</c:v>
                </c:pt>
                <c:pt idx="204">
                  <c:v>844450.63927545</c:v>
                </c:pt>
                <c:pt idx="205">
                  <c:v>840820.857055092</c:v>
                </c:pt>
                <c:pt idx="206">
                  <c:v>840591.378289878</c:v>
                </c:pt>
                <c:pt idx="207">
                  <c:v>839441.526528586</c:v>
                </c:pt>
                <c:pt idx="208">
                  <c:v>839456.708334176</c:v>
                </c:pt>
                <c:pt idx="209">
                  <c:v>835405.376354183</c:v>
                </c:pt>
                <c:pt idx="210">
                  <c:v>835189.933815401</c:v>
                </c:pt>
                <c:pt idx="211">
                  <c:v>826599.49899971</c:v>
                </c:pt>
                <c:pt idx="212">
                  <c:v>818198.751259722</c:v>
                </c:pt>
                <c:pt idx="213">
                  <c:v>812488.594174198</c:v>
                </c:pt>
                <c:pt idx="214">
                  <c:v>812320.896355165</c:v>
                </c:pt>
                <c:pt idx="215">
                  <c:v>806321.069756792</c:v>
                </c:pt>
                <c:pt idx="216">
                  <c:v>803625.856177436</c:v>
                </c:pt>
                <c:pt idx="217">
                  <c:v>803993.983466241</c:v>
                </c:pt>
                <c:pt idx="218">
                  <c:v>796519.329611381</c:v>
                </c:pt>
                <c:pt idx="219">
                  <c:v>795284.96251437</c:v>
                </c:pt>
                <c:pt idx="220">
                  <c:v>794981.737288753</c:v>
                </c:pt>
                <c:pt idx="221">
                  <c:v>788707.922709257</c:v>
                </c:pt>
                <c:pt idx="222">
                  <c:v>787753.546140428</c:v>
                </c:pt>
                <c:pt idx="223">
                  <c:v>787725.260291757</c:v>
                </c:pt>
                <c:pt idx="224">
                  <c:v>781936.338609216</c:v>
                </c:pt>
                <c:pt idx="225">
                  <c:v>780959.101315088</c:v>
                </c:pt>
                <c:pt idx="226">
                  <c:v>780695.956713175</c:v>
                </c:pt>
                <c:pt idx="227">
                  <c:v>777159.82365348</c:v>
                </c:pt>
                <c:pt idx="228">
                  <c:v>777409.190975729</c:v>
                </c:pt>
                <c:pt idx="229">
                  <c:v>770620.108391723</c:v>
                </c:pt>
                <c:pt idx="230">
                  <c:v>763696.561125037</c:v>
                </c:pt>
                <c:pt idx="231">
                  <c:v>761505.321546765</c:v>
                </c:pt>
                <c:pt idx="232">
                  <c:v>761500.922482072</c:v>
                </c:pt>
                <c:pt idx="233">
                  <c:v>758607.606656537</c:v>
                </c:pt>
                <c:pt idx="234">
                  <c:v>757068.102773549</c:v>
                </c:pt>
                <c:pt idx="235">
                  <c:v>754458.867016453</c:v>
                </c:pt>
                <c:pt idx="236">
                  <c:v>752398.758349863</c:v>
                </c:pt>
                <c:pt idx="237">
                  <c:v>753633.059068424</c:v>
                </c:pt>
                <c:pt idx="238">
                  <c:v>752306.716100943</c:v>
                </c:pt>
                <c:pt idx="239">
                  <c:v>752345.413722442</c:v>
                </c:pt>
                <c:pt idx="240">
                  <c:v>748379.835972284</c:v>
                </c:pt>
                <c:pt idx="241">
                  <c:v>747246.856867798</c:v>
                </c:pt>
                <c:pt idx="242">
                  <c:v>742109.709323548</c:v>
                </c:pt>
                <c:pt idx="243">
                  <c:v>741320.159535358</c:v>
                </c:pt>
                <c:pt idx="244">
                  <c:v>741996.482543389</c:v>
                </c:pt>
                <c:pt idx="245">
                  <c:v>737912.318792331</c:v>
                </c:pt>
                <c:pt idx="246">
                  <c:v>737613.523291459</c:v>
                </c:pt>
                <c:pt idx="247">
                  <c:v>738184.490564109</c:v>
                </c:pt>
                <c:pt idx="248">
                  <c:v>734215.744776028</c:v>
                </c:pt>
                <c:pt idx="249">
                  <c:v>734375.104341159</c:v>
                </c:pt>
                <c:pt idx="250">
                  <c:v>734408.615108586</c:v>
                </c:pt>
                <c:pt idx="251">
                  <c:v>730562.86080629</c:v>
                </c:pt>
                <c:pt idx="252">
                  <c:v>729462.251680814</c:v>
                </c:pt>
                <c:pt idx="253">
                  <c:v>729738.55683576</c:v>
                </c:pt>
                <c:pt idx="254">
                  <c:v>728680.824725648</c:v>
                </c:pt>
                <c:pt idx="255">
                  <c:v>729803.574906074</c:v>
                </c:pt>
                <c:pt idx="256">
                  <c:v>727055.746160534</c:v>
                </c:pt>
                <c:pt idx="257">
                  <c:v>726958.524604638</c:v>
                </c:pt>
                <c:pt idx="258">
                  <c:v>725314.562071624</c:v>
                </c:pt>
                <c:pt idx="259">
                  <c:v>724445.07010757</c:v>
                </c:pt>
                <c:pt idx="260">
                  <c:v>721840.713942222</c:v>
                </c:pt>
                <c:pt idx="261">
                  <c:v>714990.324865784</c:v>
                </c:pt>
                <c:pt idx="262">
                  <c:v>722490.211797569</c:v>
                </c:pt>
                <c:pt idx="263">
                  <c:v>721561.64403419</c:v>
                </c:pt>
                <c:pt idx="264">
                  <c:v>721672.913301743</c:v>
                </c:pt>
                <c:pt idx="265">
                  <c:v>720036.37954668</c:v>
                </c:pt>
                <c:pt idx="266">
                  <c:v>721224.982427237</c:v>
                </c:pt>
                <c:pt idx="267">
                  <c:v>721225.351990349</c:v>
                </c:pt>
                <c:pt idx="268">
                  <c:v>718833.36456257</c:v>
                </c:pt>
                <c:pt idx="269">
                  <c:v>717741.83973485</c:v>
                </c:pt>
                <c:pt idx="270">
                  <c:v>719461.808971752</c:v>
                </c:pt>
                <c:pt idx="271">
                  <c:v>721706.841657269</c:v>
                </c:pt>
                <c:pt idx="272">
                  <c:v>720024.650075855</c:v>
                </c:pt>
                <c:pt idx="273">
                  <c:v>719062.216739807</c:v>
                </c:pt>
                <c:pt idx="274">
                  <c:v>719184.143291815</c:v>
                </c:pt>
                <c:pt idx="275">
                  <c:v>719600.32076352</c:v>
                </c:pt>
                <c:pt idx="276">
                  <c:v>718812.578309711</c:v>
                </c:pt>
                <c:pt idx="277">
                  <c:v>719896.841705745</c:v>
                </c:pt>
                <c:pt idx="278">
                  <c:v>719284.071461699</c:v>
                </c:pt>
                <c:pt idx="279">
                  <c:v>719804.531056273</c:v>
                </c:pt>
                <c:pt idx="280">
                  <c:v>719257.769953006</c:v>
                </c:pt>
                <c:pt idx="281">
                  <c:v>720470.305949702</c:v>
                </c:pt>
                <c:pt idx="282">
                  <c:v>719602.844035986</c:v>
                </c:pt>
                <c:pt idx="283">
                  <c:v>719054.164505966</c:v>
                </c:pt>
                <c:pt idx="284">
                  <c:v>719032.880350495</c:v>
                </c:pt>
                <c:pt idx="285">
                  <c:v>718724.708306426</c:v>
                </c:pt>
                <c:pt idx="286">
                  <c:v>719473.500734291</c:v>
                </c:pt>
                <c:pt idx="287">
                  <c:v>719329.003848757</c:v>
                </c:pt>
                <c:pt idx="288">
                  <c:v>719787.446377128</c:v>
                </c:pt>
                <c:pt idx="289">
                  <c:v>719137.207039665</c:v>
                </c:pt>
                <c:pt idx="290">
                  <c:v>722474.037894546</c:v>
                </c:pt>
                <c:pt idx="291">
                  <c:v>714560.014350101</c:v>
                </c:pt>
                <c:pt idx="292">
                  <c:v>714038.343247502</c:v>
                </c:pt>
                <c:pt idx="293">
                  <c:v>715052.064619566</c:v>
                </c:pt>
                <c:pt idx="294">
                  <c:v>715247.138451314</c:v>
                </c:pt>
                <c:pt idx="295">
                  <c:v>714325.866812296</c:v>
                </c:pt>
                <c:pt idx="296">
                  <c:v>716494.018279812</c:v>
                </c:pt>
                <c:pt idx="297">
                  <c:v>714216.27622921</c:v>
                </c:pt>
                <c:pt idx="298">
                  <c:v>713434.482984479</c:v>
                </c:pt>
                <c:pt idx="299">
                  <c:v>712910.901861273</c:v>
                </c:pt>
                <c:pt idx="300">
                  <c:v>715622.521547932</c:v>
                </c:pt>
                <c:pt idx="301">
                  <c:v>712620.227099709</c:v>
                </c:pt>
                <c:pt idx="302">
                  <c:v>716339.091529292</c:v>
                </c:pt>
                <c:pt idx="303">
                  <c:v>716861.927033749</c:v>
                </c:pt>
                <c:pt idx="304">
                  <c:v>715342.246337516</c:v>
                </c:pt>
                <c:pt idx="305">
                  <c:v>712238.89002357</c:v>
                </c:pt>
                <c:pt idx="306">
                  <c:v>710261.571378848</c:v>
                </c:pt>
                <c:pt idx="307">
                  <c:v>711743.214307474</c:v>
                </c:pt>
                <c:pt idx="308">
                  <c:v>711135.577474107</c:v>
                </c:pt>
                <c:pt idx="309">
                  <c:v>712051.673874159</c:v>
                </c:pt>
                <c:pt idx="310">
                  <c:v>711763.649601748</c:v>
                </c:pt>
                <c:pt idx="311">
                  <c:v>712130.68948003</c:v>
                </c:pt>
                <c:pt idx="312">
                  <c:v>712354.460326972</c:v>
                </c:pt>
                <c:pt idx="313">
                  <c:v>712321.346166883</c:v>
                </c:pt>
                <c:pt idx="314">
                  <c:v>712313.191081212</c:v>
                </c:pt>
                <c:pt idx="315">
                  <c:v>712112.128421101</c:v>
                </c:pt>
                <c:pt idx="316">
                  <c:v>711990.857764204</c:v>
                </c:pt>
                <c:pt idx="317">
                  <c:v>711759.080893541</c:v>
                </c:pt>
                <c:pt idx="318">
                  <c:v>716872.1407833</c:v>
                </c:pt>
                <c:pt idx="319">
                  <c:v>711908.400001839</c:v>
                </c:pt>
                <c:pt idx="320">
                  <c:v>712240.12828382</c:v>
                </c:pt>
                <c:pt idx="321">
                  <c:v>709519.82675854</c:v>
                </c:pt>
                <c:pt idx="322">
                  <c:v>710638.599119085</c:v>
                </c:pt>
                <c:pt idx="323">
                  <c:v>711077.920306971</c:v>
                </c:pt>
                <c:pt idx="324">
                  <c:v>713533.739412471</c:v>
                </c:pt>
                <c:pt idx="325">
                  <c:v>711248.960922424</c:v>
                </c:pt>
                <c:pt idx="326">
                  <c:v>712416.256723403</c:v>
                </c:pt>
                <c:pt idx="327">
                  <c:v>709839.583744763</c:v>
                </c:pt>
                <c:pt idx="328">
                  <c:v>711115.960806019</c:v>
                </c:pt>
                <c:pt idx="329">
                  <c:v>709968.872040453</c:v>
                </c:pt>
                <c:pt idx="330">
                  <c:v>709706.668903499</c:v>
                </c:pt>
                <c:pt idx="331">
                  <c:v>710378.322158611</c:v>
                </c:pt>
                <c:pt idx="332">
                  <c:v>713821.203588209</c:v>
                </c:pt>
                <c:pt idx="333">
                  <c:v>710587.374391952</c:v>
                </c:pt>
                <c:pt idx="334">
                  <c:v>710077.336217214</c:v>
                </c:pt>
                <c:pt idx="335">
                  <c:v>710573.657230722</c:v>
                </c:pt>
                <c:pt idx="336">
                  <c:v>709695.603293686</c:v>
                </c:pt>
                <c:pt idx="337">
                  <c:v>710560.52951101</c:v>
                </c:pt>
                <c:pt idx="338">
                  <c:v>710679.875080281</c:v>
                </c:pt>
                <c:pt idx="339">
                  <c:v>710073.684134447</c:v>
                </c:pt>
                <c:pt idx="340">
                  <c:v>709588.437447129</c:v>
                </c:pt>
                <c:pt idx="341">
                  <c:v>708471.359206621</c:v>
                </c:pt>
                <c:pt idx="342">
                  <c:v>709547.931387773</c:v>
                </c:pt>
                <c:pt idx="343">
                  <c:v>709647.63959259</c:v>
                </c:pt>
                <c:pt idx="344">
                  <c:v>709615.748398506</c:v>
                </c:pt>
                <c:pt idx="345">
                  <c:v>710516.493890822</c:v>
                </c:pt>
                <c:pt idx="346">
                  <c:v>709531.768738159</c:v>
                </c:pt>
                <c:pt idx="347">
                  <c:v>710369.117396729</c:v>
                </c:pt>
                <c:pt idx="348">
                  <c:v>710196.261066183</c:v>
                </c:pt>
                <c:pt idx="349">
                  <c:v>711998.115835914</c:v>
                </c:pt>
                <c:pt idx="350">
                  <c:v>712581.580363727</c:v>
                </c:pt>
                <c:pt idx="351">
                  <c:v>712303.830124216</c:v>
                </c:pt>
                <c:pt idx="352">
                  <c:v>713696.78265549</c:v>
                </c:pt>
                <c:pt idx="353">
                  <c:v>713749.131207487</c:v>
                </c:pt>
                <c:pt idx="354">
                  <c:v>713657.951875322</c:v>
                </c:pt>
                <c:pt idx="355">
                  <c:v>715184.538293545</c:v>
                </c:pt>
                <c:pt idx="356">
                  <c:v>714546.522890879</c:v>
                </c:pt>
                <c:pt idx="357">
                  <c:v>714472.483176552</c:v>
                </c:pt>
                <c:pt idx="358">
                  <c:v>714026.913112977</c:v>
                </c:pt>
                <c:pt idx="359">
                  <c:v>714159.640877138</c:v>
                </c:pt>
                <c:pt idx="360">
                  <c:v>714532.10509622</c:v>
                </c:pt>
                <c:pt idx="361">
                  <c:v>714251.474711331</c:v>
                </c:pt>
                <c:pt idx="362">
                  <c:v>714076.41570295</c:v>
                </c:pt>
                <c:pt idx="363">
                  <c:v>713750.383195874</c:v>
                </c:pt>
                <c:pt idx="364">
                  <c:v>713486.82111586</c:v>
                </c:pt>
                <c:pt idx="365">
                  <c:v>713451.924306397</c:v>
                </c:pt>
                <c:pt idx="366">
                  <c:v>714327.209896816</c:v>
                </c:pt>
                <c:pt idx="367">
                  <c:v>713979.671581686</c:v>
                </c:pt>
                <c:pt idx="368">
                  <c:v>713688.56888933</c:v>
                </c:pt>
                <c:pt idx="369">
                  <c:v>715421.715673953</c:v>
                </c:pt>
                <c:pt idx="370">
                  <c:v>713343.536710312</c:v>
                </c:pt>
                <c:pt idx="371">
                  <c:v>713870.570275547</c:v>
                </c:pt>
                <c:pt idx="372">
                  <c:v>714204.929320887</c:v>
                </c:pt>
                <c:pt idx="373">
                  <c:v>715309.395762749</c:v>
                </c:pt>
                <c:pt idx="374">
                  <c:v>713753.307128089</c:v>
                </c:pt>
                <c:pt idx="375">
                  <c:v>715345.580019017</c:v>
                </c:pt>
                <c:pt idx="376">
                  <c:v>714415.868037369</c:v>
                </c:pt>
                <c:pt idx="377">
                  <c:v>714112.318835045</c:v>
                </c:pt>
                <c:pt idx="378">
                  <c:v>715021.524574115</c:v>
                </c:pt>
                <c:pt idx="379">
                  <c:v>714271.952684109</c:v>
                </c:pt>
                <c:pt idx="380">
                  <c:v>714780.928971521</c:v>
                </c:pt>
                <c:pt idx="381">
                  <c:v>714939.372766395</c:v>
                </c:pt>
                <c:pt idx="382">
                  <c:v>714245.209828754</c:v>
                </c:pt>
                <c:pt idx="383">
                  <c:v>713474.818451239</c:v>
                </c:pt>
                <c:pt idx="384">
                  <c:v>713030.827129254</c:v>
                </c:pt>
                <c:pt idx="385">
                  <c:v>712857.511969307</c:v>
                </c:pt>
                <c:pt idx="386">
                  <c:v>714260.96479388</c:v>
                </c:pt>
                <c:pt idx="387">
                  <c:v>714562.309429054</c:v>
                </c:pt>
                <c:pt idx="388">
                  <c:v>713469.669863737</c:v>
                </c:pt>
                <c:pt idx="389">
                  <c:v>714243.847019047</c:v>
                </c:pt>
                <c:pt idx="390">
                  <c:v>714187.483952083</c:v>
                </c:pt>
                <c:pt idx="391">
                  <c:v>713877.171683958</c:v>
                </c:pt>
                <c:pt idx="392">
                  <c:v>714227.951436412</c:v>
                </c:pt>
                <c:pt idx="393">
                  <c:v>714109.993038708</c:v>
                </c:pt>
                <c:pt idx="394">
                  <c:v>713937.261258241</c:v>
                </c:pt>
                <c:pt idx="395">
                  <c:v>713939.390168845</c:v>
                </c:pt>
                <c:pt idx="396">
                  <c:v>714766.716959955</c:v>
                </c:pt>
                <c:pt idx="397">
                  <c:v>714768.549123853</c:v>
                </c:pt>
                <c:pt idx="398">
                  <c:v>714588.512080861</c:v>
                </c:pt>
                <c:pt idx="399">
                  <c:v>714844.284700469</c:v>
                </c:pt>
                <c:pt idx="400">
                  <c:v>715344.447555739</c:v>
                </c:pt>
                <c:pt idx="401">
                  <c:v>714781.70882016</c:v>
                </c:pt>
                <c:pt idx="402">
                  <c:v>715500.129823509</c:v>
                </c:pt>
                <c:pt idx="403">
                  <c:v>715559.907722488</c:v>
                </c:pt>
                <c:pt idx="404">
                  <c:v>715598.672247363</c:v>
                </c:pt>
                <c:pt idx="405">
                  <c:v>715580.144812287</c:v>
                </c:pt>
                <c:pt idx="406">
                  <c:v>714920.323539516</c:v>
                </c:pt>
                <c:pt idx="407">
                  <c:v>715126.349716641</c:v>
                </c:pt>
                <c:pt idx="408">
                  <c:v>715264.801448875</c:v>
                </c:pt>
                <c:pt idx="409">
                  <c:v>714438.371515309</c:v>
                </c:pt>
                <c:pt idx="410">
                  <c:v>714822.546065931</c:v>
                </c:pt>
                <c:pt idx="411">
                  <c:v>714208.800972389</c:v>
                </c:pt>
                <c:pt idx="412">
                  <c:v>714467.617607475</c:v>
                </c:pt>
                <c:pt idx="413">
                  <c:v>714860.323402125</c:v>
                </c:pt>
                <c:pt idx="414">
                  <c:v>715102.010770207</c:v>
                </c:pt>
                <c:pt idx="415">
                  <c:v>715140.120662486</c:v>
                </c:pt>
                <c:pt idx="416">
                  <c:v>714403.356606466</c:v>
                </c:pt>
                <c:pt idx="417">
                  <c:v>714637.413722237</c:v>
                </c:pt>
                <c:pt idx="418">
                  <c:v>714351.385077854</c:v>
                </c:pt>
                <c:pt idx="419">
                  <c:v>714090.163506926</c:v>
                </c:pt>
                <c:pt idx="420">
                  <c:v>714829.330128258</c:v>
                </c:pt>
                <c:pt idx="421">
                  <c:v>714336.884162745</c:v>
                </c:pt>
                <c:pt idx="422">
                  <c:v>713643.361994552</c:v>
                </c:pt>
                <c:pt idx="423">
                  <c:v>714424.370940439</c:v>
                </c:pt>
                <c:pt idx="424">
                  <c:v>714184.384863448</c:v>
                </c:pt>
                <c:pt idx="425">
                  <c:v>714536.581568994</c:v>
                </c:pt>
                <c:pt idx="426">
                  <c:v>714392.789104739</c:v>
                </c:pt>
                <c:pt idx="427">
                  <c:v>714243.395575995</c:v>
                </c:pt>
                <c:pt idx="428">
                  <c:v>714136.714291104</c:v>
                </c:pt>
                <c:pt idx="429">
                  <c:v>713891.050698886</c:v>
                </c:pt>
                <c:pt idx="430">
                  <c:v>713435.606801904</c:v>
                </c:pt>
                <c:pt idx="431">
                  <c:v>714245.127164511</c:v>
                </c:pt>
                <c:pt idx="432">
                  <c:v>713318.81531934</c:v>
                </c:pt>
                <c:pt idx="433">
                  <c:v>714218.697333052</c:v>
                </c:pt>
                <c:pt idx="434">
                  <c:v>713787.966484999</c:v>
                </c:pt>
                <c:pt idx="435">
                  <c:v>713846.916012262</c:v>
                </c:pt>
                <c:pt idx="436">
                  <c:v>714340.300294479</c:v>
                </c:pt>
                <c:pt idx="437">
                  <c:v>714262.877776781</c:v>
                </c:pt>
                <c:pt idx="438">
                  <c:v>714610.865623217</c:v>
                </c:pt>
                <c:pt idx="439">
                  <c:v>714589.025770036</c:v>
                </c:pt>
                <c:pt idx="440">
                  <c:v>715023.876083857</c:v>
                </c:pt>
                <c:pt idx="441">
                  <c:v>714491.894327726</c:v>
                </c:pt>
                <c:pt idx="442">
                  <c:v>714245.785050579</c:v>
                </c:pt>
                <c:pt idx="443">
                  <c:v>713581.330810825</c:v>
                </c:pt>
                <c:pt idx="444">
                  <c:v>714254.755356768</c:v>
                </c:pt>
                <c:pt idx="445">
                  <c:v>714074.500869969</c:v>
                </c:pt>
                <c:pt idx="446">
                  <c:v>714471.61678724</c:v>
                </c:pt>
                <c:pt idx="447">
                  <c:v>714539.617057071</c:v>
                </c:pt>
                <c:pt idx="448">
                  <c:v>713951.602802259</c:v>
                </c:pt>
                <c:pt idx="449">
                  <c:v>714345.630979316</c:v>
                </c:pt>
                <c:pt idx="450">
                  <c:v>714175.598695776</c:v>
                </c:pt>
                <c:pt idx="451">
                  <c:v>713989.189802551</c:v>
                </c:pt>
                <c:pt idx="452">
                  <c:v>714613.907048181</c:v>
                </c:pt>
                <c:pt idx="453">
                  <c:v>713937.654692449</c:v>
                </c:pt>
                <c:pt idx="454">
                  <c:v>714184.026898277</c:v>
                </c:pt>
                <c:pt idx="455">
                  <c:v>713884.466420338</c:v>
                </c:pt>
                <c:pt idx="456">
                  <c:v>713884.766053342</c:v>
                </c:pt>
                <c:pt idx="457">
                  <c:v>713880.881219443</c:v>
                </c:pt>
                <c:pt idx="458">
                  <c:v>713865.307906846</c:v>
                </c:pt>
                <c:pt idx="459">
                  <c:v>714037.875887416</c:v>
                </c:pt>
                <c:pt idx="460">
                  <c:v>713807.418641</c:v>
                </c:pt>
                <c:pt idx="461">
                  <c:v>713870.702892396</c:v>
                </c:pt>
                <c:pt idx="462">
                  <c:v>713694.238363521</c:v>
                </c:pt>
                <c:pt idx="463">
                  <c:v>713527.628213212</c:v>
                </c:pt>
                <c:pt idx="464">
                  <c:v>713770.286080626</c:v>
                </c:pt>
                <c:pt idx="465">
                  <c:v>714109.241657978</c:v>
                </c:pt>
                <c:pt idx="466">
                  <c:v>713635.608177576</c:v>
                </c:pt>
                <c:pt idx="467">
                  <c:v>713443.651054025</c:v>
                </c:pt>
                <c:pt idx="468">
                  <c:v>713731.062108979</c:v>
                </c:pt>
                <c:pt idx="469">
                  <c:v>713286.365978536</c:v>
                </c:pt>
                <c:pt idx="470">
                  <c:v>713789.043085849</c:v>
                </c:pt>
                <c:pt idx="471">
                  <c:v>713660.572122335</c:v>
                </c:pt>
                <c:pt idx="472">
                  <c:v>713783.877178516</c:v>
                </c:pt>
                <c:pt idx="473">
                  <c:v>713692.977928244</c:v>
                </c:pt>
                <c:pt idx="474">
                  <c:v>713843.394485477</c:v>
                </c:pt>
                <c:pt idx="475">
                  <c:v>713846.665013038</c:v>
                </c:pt>
                <c:pt idx="476">
                  <c:v>713808.356913082</c:v>
                </c:pt>
                <c:pt idx="477">
                  <c:v>713781.232066859</c:v>
                </c:pt>
                <c:pt idx="478">
                  <c:v>714094.919613113</c:v>
                </c:pt>
                <c:pt idx="479">
                  <c:v>713906.371593302</c:v>
                </c:pt>
                <c:pt idx="480">
                  <c:v>713757.122684168</c:v>
                </c:pt>
                <c:pt idx="481">
                  <c:v>713925.688687447</c:v>
                </c:pt>
                <c:pt idx="482">
                  <c:v>713616.248383036</c:v>
                </c:pt>
                <c:pt idx="483">
                  <c:v>714120.861149462</c:v>
                </c:pt>
                <c:pt idx="484">
                  <c:v>713544.869725049</c:v>
                </c:pt>
                <c:pt idx="485">
                  <c:v>714016.815517311</c:v>
                </c:pt>
                <c:pt idx="486">
                  <c:v>714023.666760763</c:v>
                </c:pt>
                <c:pt idx="487">
                  <c:v>713839.747513506</c:v>
                </c:pt>
                <c:pt idx="488">
                  <c:v>713599.979919049</c:v>
                </c:pt>
                <c:pt idx="489">
                  <c:v>713753.095931871</c:v>
                </c:pt>
                <c:pt idx="490">
                  <c:v>714189.1041148</c:v>
                </c:pt>
                <c:pt idx="491">
                  <c:v>713732.758143859</c:v>
                </c:pt>
                <c:pt idx="492">
                  <c:v>713546.054610346</c:v>
                </c:pt>
                <c:pt idx="493">
                  <c:v>713512.728085066</c:v>
                </c:pt>
                <c:pt idx="494">
                  <c:v>713310.14135911</c:v>
                </c:pt>
                <c:pt idx="495">
                  <c:v>713405.365591465</c:v>
                </c:pt>
                <c:pt idx="496">
                  <c:v>713091.983440378</c:v>
                </c:pt>
                <c:pt idx="497">
                  <c:v>713186.253760804</c:v>
                </c:pt>
                <c:pt idx="498">
                  <c:v>713007.014084491</c:v>
                </c:pt>
                <c:pt idx="499">
                  <c:v>713002.127427365</c:v>
                </c:pt>
                <c:pt idx="500">
                  <c:v>713413.305159524</c:v>
                </c:pt>
                <c:pt idx="501">
                  <c:v>713181.594666665</c:v>
                </c:pt>
                <c:pt idx="502">
                  <c:v>712943.020310403</c:v>
                </c:pt>
                <c:pt idx="503">
                  <c:v>713179.511143748</c:v>
                </c:pt>
                <c:pt idx="504">
                  <c:v>712955.120693076</c:v>
                </c:pt>
                <c:pt idx="505">
                  <c:v>713024.818796043</c:v>
                </c:pt>
                <c:pt idx="506">
                  <c:v>713328.979784825</c:v>
                </c:pt>
                <c:pt idx="507">
                  <c:v>712974.743571321</c:v>
                </c:pt>
                <c:pt idx="508">
                  <c:v>713120.338572199</c:v>
                </c:pt>
                <c:pt idx="509">
                  <c:v>713044.116027061</c:v>
                </c:pt>
                <c:pt idx="510">
                  <c:v>713139.882336844</c:v>
                </c:pt>
                <c:pt idx="511">
                  <c:v>713124.877833706</c:v>
                </c:pt>
                <c:pt idx="512">
                  <c:v>712954.035653683</c:v>
                </c:pt>
                <c:pt idx="513">
                  <c:v>713013.313925662</c:v>
                </c:pt>
                <c:pt idx="514">
                  <c:v>712997.304140474</c:v>
                </c:pt>
                <c:pt idx="515">
                  <c:v>713158.083191029</c:v>
                </c:pt>
                <c:pt idx="516">
                  <c:v>712983.888552454</c:v>
                </c:pt>
                <c:pt idx="517">
                  <c:v>712927.685916468</c:v>
                </c:pt>
                <c:pt idx="518">
                  <c:v>713179.647752094</c:v>
                </c:pt>
                <c:pt idx="519">
                  <c:v>713225.392823758</c:v>
                </c:pt>
                <c:pt idx="520">
                  <c:v>713208.179852803</c:v>
                </c:pt>
                <c:pt idx="521">
                  <c:v>713340.531755012</c:v>
                </c:pt>
                <c:pt idx="522">
                  <c:v>713255.177131059</c:v>
                </c:pt>
                <c:pt idx="523">
                  <c:v>713167.243618083</c:v>
                </c:pt>
                <c:pt idx="524">
                  <c:v>713183.58824116</c:v>
                </c:pt>
                <c:pt idx="525">
                  <c:v>713134.61209144</c:v>
                </c:pt>
                <c:pt idx="526">
                  <c:v>713098.128502988</c:v>
                </c:pt>
                <c:pt idx="527">
                  <c:v>713332.753502442</c:v>
                </c:pt>
                <c:pt idx="528">
                  <c:v>713265.150182319</c:v>
                </c:pt>
                <c:pt idx="529">
                  <c:v>713359.100901518</c:v>
                </c:pt>
                <c:pt idx="530">
                  <c:v>713296.788663062</c:v>
                </c:pt>
                <c:pt idx="531">
                  <c:v>713217.48086616</c:v>
                </c:pt>
                <c:pt idx="532">
                  <c:v>713219.766951498</c:v>
                </c:pt>
                <c:pt idx="533">
                  <c:v>713215.90953563</c:v>
                </c:pt>
                <c:pt idx="534">
                  <c:v>713369.895951619</c:v>
                </c:pt>
                <c:pt idx="535">
                  <c:v>713228.078846529</c:v>
                </c:pt>
                <c:pt idx="536">
                  <c:v>713122.540468121</c:v>
                </c:pt>
                <c:pt idx="537">
                  <c:v>713107.905148863</c:v>
                </c:pt>
                <c:pt idx="538">
                  <c:v>713315.977402594</c:v>
                </c:pt>
                <c:pt idx="539">
                  <c:v>713078.109556076</c:v>
                </c:pt>
                <c:pt idx="540">
                  <c:v>713149.509004451</c:v>
                </c:pt>
                <c:pt idx="541">
                  <c:v>713184.002476774</c:v>
                </c:pt>
                <c:pt idx="542">
                  <c:v>713122.016135476</c:v>
                </c:pt>
                <c:pt idx="543">
                  <c:v>713087.25933276</c:v>
                </c:pt>
                <c:pt idx="544">
                  <c:v>713025.838190554</c:v>
                </c:pt>
                <c:pt idx="545">
                  <c:v>713131.300645382</c:v>
                </c:pt>
                <c:pt idx="546">
                  <c:v>713374.861898037</c:v>
                </c:pt>
                <c:pt idx="547">
                  <c:v>713031.163572824</c:v>
                </c:pt>
                <c:pt idx="548">
                  <c:v>713144.059823636</c:v>
                </c:pt>
                <c:pt idx="549">
                  <c:v>713059.173237286</c:v>
                </c:pt>
                <c:pt idx="550">
                  <c:v>713041.700282195</c:v>
                </c:pt>
                <c:pt idx="551">
                  <c:v>712985.760280922</c:v>
                </c:pt>
                <c:pt idx="552">
                  <c:v>712810.645076073</c:v>
                </c:pt>
                <c:pt idx="553">
                  <c:v>713062.909803639</c:v>
                </c:pt>
                <c:pt idx="554">
                  <c:v>713212.936837782</c:v>
                </c:pt>
                <c:pt idx="555">
                  <c:v>713096.716457164</c:v>
                </c:pt>
                <c:pt idx="556">
                  <c:v>713082.139137166</c:v>
                </c:pt>
                <c:pt idx="557">
                  <c:v>713055.184112888</c:v>
                </c:pt>
                <c:pt idx="558">
                  <c:v>712867.120696978</c:v>
                </c:pt>
                <c:pt idx="559">
                  <c:v>713079.813749888</c:v>
                </c:pt>
                <c:pt idx="560">
                  <c:v>713206.76904195</c:v>
                </c:pt>
                <c:pt idx="561">
                  <c:v>713136.508434548</c:v>
                </c:pt>
                <c:pt idx="562">
                  <c:v>713015.396564877</c:v>
                </c:pt>
                <c:pt idx="563">
                  <c:v>713095.866661826</c:v>
                </c:pt>
                <c:pt idx="564">
                  <c:v>713080.152276735</c:v>
                </c:pt>
                <c:pt idx="565">
                  <c:v>713148.77301096</c:v>
                </c:pt>
                <c:pt idx="566">
                  <c:v>713151.507813865</c:v>
                </c:pt>
                <c:pt idx="567">
                  <c:v>713183.419265588</c:v>
                </c:pt>
                <c:pt idx="568">
                  <c:v>713204.937561763</c:v>
                </c:pt>
                <c:pt idx="569">
                  <c:v>713183.686558652</c:v>
                </c:pt>
                <c:pt idx="570">
                  <c:v>713133.29566411</c:v>
                </c:pt>
                <c:pt idx="571">
                  <c:v>713323.506544819</c:v>
                </c:pt>
                <c:pt idx="572">
                  <c:v>713322.544030563</c:v>
                </c:pt>
                <c:pt idx="573">
                  <c:v>713243.615754708</c:v>
                </c:pt>
                <c:pt idx="574">
                  <c:v>713258.854615837</c:v>
                </c:pt>
                <c:pt idx="575">
                  <c:v>713306.542042078</c:v>
                </c:pt>
                <c:pt idx="576">
                  <c:v>713249.941596227</c:v>
                </c:pt>
                <c:pt idx="577">
                  <c:v>713295.08553368</c:v>
                </c:pt>
                <c:pt idx="578">
                  <c:v>713332.514987871</c:v>
                </c:pt>
                <c:pt idx="579">
                  <c:v>713303.875962085</c:v>
                </c:pt>
                <c:pt idx="580">
                  <c:v>713349.437231677</c:v>
                </c:pt>
                <c:pt idx="581">
                  <c:v>713256.113441755</c:v>
                </c:pt>
                <c:pt idx="582">
                  <c:v>713317.084110317</c:v>
                </c:pt>
                <c:pt idx="583">
                  <c:v>713297.025052995</c:v>
                </c:pt>
                <c:pt idx="584">
                  <c:v>713484.026980133</c:v>
                </c:pt>
                <c:pt idx="585">
                  <c:v>713468.716647574</c:v>
                </c:pt>
                <c:pt idx="586">
                  <c:v>713552.284287021</c:v>
                </c:pt>
                <c:pt idx="587">
                  <c:v>713532.970496843</c:v>
                </c:pt>
                <c:pt idx="588">
                  <c:v>713518.516585799</c:v>
                </c:pt>
                <c:pt idx="589">
                  <c:v>713509.997651606</c:v>
                </c:pt>
                <c:pt idx="590">
                  <c:v>713533.58569357</c:v>
                </c:pt>
                <c:pt idx="591">
                  <c:v>713479.839393561</c:v>
                </c:pt>
                <c:pt idx="592">
                  <c:v>713545.498992638</c:v>
                </c:pt>
                <c:pt idx="593">
                  <c:v>713518.331782865</c:v>
                </c:pt>
                <c:pt idx="594">
                  <c:v>713480.809369621</c:v>
                </c:pt>
                <c:pt idx="595">
                  <c:v>713505.98233157</c:v>
                </c:pt>
                <c:pt idx="596">
                  <c:v>713561.778573501</c:v>
                </c:pt>
                <c:pt idx="597">
                  <c:v>713534.352580056</c:v>
                </c:pt>
                <c:pt idx="598">
                  <c:v>713565.267890432</c:v>
                </c:pt>
                <c:pt idx="599">
                  <c:v>713524.966642461</c:v>
                </c:pt>
                <c:pt idx="600">
                  <c:v>713519.840016329</c:v>
                </c:pt>
                <c:pt idx="601">
                  <c:v>713604.334241588</c:v>
                </c:pt>
                <c:pt idx="602">
                  <c:v>713539.638871534</c:v>
                </c:pt>
                <c:pt idx="603">
                  <c:v>713584.182846676</c:v>
                </c:pt>
                <c:pt idx="604">
                  <c:v>713588.722190238</c:v>
                </c:pt>
                <c:pt idx="605">
                  <c:v>713584.115203959</c:v>
                </c:pt>
                <c:pt idx="606">
                  <c:v>713646.966300954</c:v>
                </c:pt>
                <c:pt idx="607">
                  <c:v>713560.602831023</c:v>
                </c:pt>
                <c:pt idx="608">
                  <c:v>713581.508317553</c:v>
                </c:pt>
                <c:pt idx="609">
                  <c:v>713563.617230562</c:v>
                </c:pt>
                <c:pt idx="610">
                  <c:v>713498.24977154</c:v>
                </c:pt>
                <c:pt idx="611">
                  <c:v>713591.199875867</c:v>
                </c:pt>
                <c:pt idx="612">
                  <c:v>713596.090485099</c:v>
                </c:pt>
                <c:pt idx="613">
                  <c:v>713671.476013776</c:v>
                </c:pt>
                <c:pt idx="614">
                  <c:v>713546.623713159</c:v>
                </c:pt>
                <c:pt idx="615">
                  <c:v>713619.376357592</c:v>
                </c:pt>
                <c:pt idx="616">
                  <c:v>713527.680504193</c:v>
                </c:pt>
                <c:pt idx="617">
                  <c:v>713559.611234859</c:v>
                </c:pt>
                <c:pt idx="618">
                  <c:v>713697.764997216</c:v>
                </c:pt>
                <c:pt idx="619">
                  <c:v>713609.261123756</c:v>
                </c:pt>
                <c:pt idx="620">
                  <c:v>713539.226034577</c:v>
                </c:pt>
                <c:pt idx="621">
                  <c:v>713554.006917302</c:v>
                </c:pt>
                <c:pt idx="622">
                  <c:v>713579.829097796</c:v>
                </c:pt>
                <c:pt idx="623">
                  <c:v>713594.823788142</c:v>
                </c:pt>
                <c:pt idx="624">
                  <c:v>713598.152880574</c:v>
                </c:pt>
                <c:pt idx="625">
                  <c:v>713584.012872204</c:v>
                </c:pt>
                <c:pt idx="626">
                  <c:v>713590.410746611</c:v>
                </c:pt>
                <c:pt idx="627">
                  <c:v>713552.445958042</c:v>
                </c:pt>
                <c:pt idx="628">
                  <c:v>713590.17902616</c:v>
                </c:pt>
                <c:pt idx="629">
                  <c:v>713574.65433618</c:v>
                </c:pt>
                <c:pt idx="630">
                  <c:v>713586.65925419</c:v>
                </c:pt>
                <c:pt idx="631">
                  <c:v>713610.410248011</c:v>
                </c:pt>
                <c:pt idx="632">
                  <c:v>713562.900754804</c:v>
                </c:pt>
                <c:pt idx="633">
                  <c:v>713530.349536054</c:v>
                </c:pt>
                <c:pt idx="634">
                  <c:v>713570.833162585</c:v>
                </c:pt>
                <c:pt idx="635">
                  <c:v>713532.037841261</c:v>
                </c:pt>
                <c:pt idx="636">
                  <c:v>713547.934683829</c:v>
                </c:pt>
                <c:pt idx="637">
                  <c:v>713478.239021587</c:v>
                </c:pt>
                <c:pt idx="638">
                  <c:v>713504.528939049</c:v>
                </c:pt>
                <c:pt idx="639">
                  <c:v>713484.714457362</c:v>
                </c:pt>
                <c:pt idx="640">
                  <c:v>713543.39035053</c:v>
                </c:pt>
                <c:pt idx="641">
                  <c:v>713478.366710831</c:v>
                </c:pt>
                <c:pt idx="642">
                  <c:v>713459.130003226</c:v>
                </c:pt>
                <c:pt idx="643">
                  <c:v>713444.876493388</c:v>
                </c:pt>
                <c:pt idx="644">
                  <c:v>713450.022219781</c:v>
                </c:pt>
                <c:pt idx="645">
                  <c:v>713446.234539795</c:v>
                </c:pt>
                <c:pt idx="646">
                  <c:v>713460.650089486</c:v>
                </c:pt>
                <c:pt idx="647">
                  <c:v>713450.06151585</c:v>
                </c:pt>
                <c:pt idx="648">
                  <c:v>713432.406201573</c:v>
                </c:pt>
                <c:pt idx="649">
                  <c:v>713460.094883385</c:v>
                </c:pt>
                <c:pt idx="650">
                  <c:v>713408.000312636</c:v>
                </c:pt>
                <c:pt idx="651">
                  <c:v>713443.729996243</c:v>
                </c:pt>
                <c:pt idx="652">
                  <c:v>713449.048975573</c:v>
                </c:pt>
                <c:pt idx="653">
                  <c:v>713436.099684099</c:v>
                </c:pt>
                <c:pt idx="654">
                  <c:v>713443.162007401</c:v>
                </c:pt>
                <c:pt idx="655">
                  <c:v>713464.51708987</c:v>
                </c:pt>
                <c:pt idx="656">
                  <c:v>713443.689716354</c:v>
                </c:pt>
                <c:pt idx="657">
                  <c:v>713438.250104212</c:v>
                </c:pt>
                <c:pt idx="658">
                  <c:v>713476.073851768</c:v>
                </c:pt>
                <c:pt idx="659">
                  <c:v>713498.187799333</c:v>
                </c:pt>
                <c:pt idx="660">
                  <c:v>713463.221149422</c:v>
                </c:pt>
                <c:pt idx="661">
                  <c:v>713471.51511257</c:v>
                </c:pt>
                <c:pt idx="662">
                  <c:v>713493.162152289</c:v>
                </c:pt>
                <c:pt idx="663">
                  <c:v>713463.995597321</c:v>
                </c:pt>
                <c:pt idx="664">
                  <c:v>713466.576194478</c:v>
                </c:pt>
                <c:pt idx="665">
                  <c:v>713478.144377292</c:v>
                </c:pt>
                <c:pt idx="666">
                  <c:v>713526.192991295</c:v>
                </c:pt>
                <c:pt idx="667">
                  <c:v>713474.110562801</c:v>
                </c:pt>
                <c:pt idx="668">
                  <c:v>713554.330377132</c:v>
                </c:pt>
                <c:pt idx="669">
                  <c:v>713452.771353777</c:v>
                </c:pt>
                <c:pt idx="670">
                  <c:v>713518.561056226</c:v>
                </c:pt>
                <c:pt idx="671">
                  <c:v>713506.818805966</c:v>
                </c:pt>
                <c:pt idx="672">
                  <c:v>713546.260382857</c:v>
                </c:pt>
                <c:pt idx="673">
                  <c:v>713522.145641863</c:v>
                </c:pt>
                <c:pt idx="674">
                  <c:v>713508.494930707</c:v>
                </c:pt>
                <c:pt idx="675">
                  <c:v>713503.285481401</c:v>
                </c:pt>
                <c:pt idx="676">
                  <c:v>713544.977164107</c:v>
                </c:pt>
                <c:pt idx="677">
                  <c:v>713504.169137172</c:v>
                </c:pt>
                <c:pt idx="678">
                  <c:v>713532.395209194</c:v>
                </c:pt>
                <c:pt idx="679">
                  <c:v>713537.084038231</c:v>
                </c:pt>
                <c:pt idx="680">
                  <c:v>713480.222045</c:v>
                </c:pt>
                <c:pt idx="681">
                  <c:v>713533.16389456</c:v>
                </c:pt>
                <c:pt idx="682">
                  <c:v>713543.035324743</c:v>
                </c:pt>
                <c:pt idx="683">
                  <c:v>713531.968677557</c:v>
                </c:pt>
                <c:pt idx="684">
                  <c:v>713518.580795812</c:v>
                </c:pt>
                <c:pt idx="685">
                  <c:v>713534.330831771</c:v>
                </c:pt>
                <c:pt idx="686">
                  <c:v>713525.331703152</c:v>
                </c:pt>
                <c:pt idx="687">
                  <c:v>713554.752564983</c:v>
                </c:pt>
                <c:pt idx="688">
                  <c:v>713512.791045711</c:v>
                </c:pt>
                <c:pt idx="689">
                  <c:v>713541.553242614</c:v>
                </c:pt>
                <c:pt idx="690">
                  <c:v>713514.290457341</c:v>
                </c:pt>
                <c:pt idx="691">
                  <c:v>713506.603701437</c:v>
                </c:pt>
                <c:pt idx="692">
                  <c:v>713497.614397398</c:v>
                </c:pt>
                <c:pt idx="693">
                  <c:v>713506.14300511</c:v>
                </c:pt>
                <c:pt idx="694">
                  <c:v>713517.597443748</c:v>
                </c:pt>
                <c:pt idx="695">
                  <c:v>713506.90322627</c:v>
                </c:pt>
                <c:pt idx="696">
                  <c:v>713500.882589895</c:v>
                </c:pt>
                <c:pt idx="697">
                  <c:v>713493.242881658</c:v>
                </c:pt>
                <c:pt idx="698">
                  <c:v>713508.472277819</c:v>
                </c:pt>
                <c:pt idx="699">
                  <c:v>713517.987071867</c:v>
                </c:pt>
                <c:pt idx="700">
                  <c:v>713519.626484127</c:v>
                </c:pt>
                <c:pt idx="701">
                  <c:v>713539.367123457</c:v>
                </c:pt>
                <c:pt idx="702">
                  <c:v>713512.955623462</c:v>
                </c:pt>
                <c:pt idx="703">
                  <c:v>713521.67086406</c:v>
                </c:pt>
                <c:pt idx="704">
                  <c:v>713517.5204127</c:v>
                </c:pt>
                <c:pt idx="705">
                  <c:v>713526.228368743</c:v>
                </c:pt>
                <c:pt idx="706">
                  <c:v>713536.714987222</c:v>
                </c:pt>
                <c:pt idx="707">
                  <c:v>713535.263288442</c:v>
                </c:pt>
                <c:pt idx="708">
                  <c:v>713527.969526917</c:v>
                </c:pt>
                <c:pt idx="709">
                  <c:v>713524.127001012</c:v>
                </c:pt>
                <c:pt idx="710">
                  <c:v>713521.857223992</c:v>
                </c:pt>
                <c:pt idx="711">
                  <c:v>713513.040333558</c:v>
                </c:pt>
                <c:pt idx="712">
                  <c:v>713525.978607817</c:v>
                </c:pt>
                <c:pt idx="713">
                  <c:v>713509.936124231</c:v>
                </c:pt>
                <c:pt idx="714">
                  <c:v>713511.732452938</c:v>
                </c:pt>
                <c:pt idx="715">
                  <c:v>713510.122397828</c:v>
                </c:pt>
                <c:pt idx="716">
                  <c:v>713502.054172475</c:v>
                </c:pt>
                <c:pt idx="717">
                  <c:v>713524.794302794</c:v>
                </c:pt>
                <c:pt idx="718">
                  <c:v>713510.616196529</c:v>
                </c:pt>
                <c:pt idx="719">
                  <c:v>713539.712674577</c:v>
                </c:pt>
                <c:pt idx="720">
                  <c:v>713509.084157254</c:v>
                </c:pt>
                <c:pt idx="721">
                  <c:v>713516.180471494</c:v>
                </c:pt>
                <c:pt idx="722">
                  <c:v>713501.485837554</c:v>
                </c:pt>
                <c:pt idx="723">
                  <c:v>713504.846526069</c:v>
                </c:pt>
                <c:pt idx="724">
                  <c:v>713497.011668517</c:v>
                </c:pt>
                <c:pt idx="725">
                  <c:v>713495.387567328</c:v>
                </c:pt>
                <c:pt idx="726">
                  <c:v>713499.389037866</c:v>
                </c:pt>
                <c:pt idx="727">
                  <c:v>713486.93362463</c:v>
                </c:pt>
                <c:pt idx="728">
                  <c:v>713490.699609639</c:v>
                </c:pt>
                <c:pt idx="729">
                  <c:v>713458.60718419</c:v>
                </c:pt>
                <c:pt idx="730">
                  <c:v>713497.283661424</c:v>
                </c:pt>
                <c:pt idx="731">
                  <c:v>713478.716373359</c:v>
                </c:pt>
                <c:pt idx="732">
                  <c:v>713490.291076997</c:v>
                </c:pt>
                <c:pt idx="733">
                  <c:v>713500.475242153</c:v>
                </c:pt>
                <c:pt idx="734">
                  <c:v>713493.778108405</c:v>
                </c:pt>
                <c:pt idx="735">
                  <c:v>713466.66723085</c:v>
                </c:pt>
                <c:pt idx="736">
                  <c:v>713487.685833921</c:v>
                </c:pt>
                <c:pt idx="737">
                  <c:v>713483.103085484</c:v>
                </c:pt>
                <c:pt idx="738">
                  <c:v>713479.626774337</c:v>
                </c:pt>
                <c:pt idx="739">
                  <c:v>713489.231661417</c:v>
                </c:pt>
                <c:pt idx="740">
                  <c:v>713488.51399927</c:v>
                </c:pt>
                <c:pt idx="741">
                  <c:v>713504.954153498</c:v>
                </c:pt>
                <c:pt idx="742">
                  <c:v>713489.338258354</c:v>
                </c:pt>
                <c:pt idx="743">
                  <c:v>713526.073806722</c:v>
                </c:pt>
                <c:pt idx="744">
                  <c:v>713490.734079061</c:v>
                </c:pt>
                <c:pt idx="745">
                  <c:v>713495.776336918</c:v>
                </c:pt>
                <c:pt idx="746">
                  <c:v>713496.636747137</c:v>
                </c:pt>
                <c:pt idx="747">
                  <c:v>713494.251201233</c:v>
                </c:pt>
                <c:pt idx="748">
                  <c:v>713482.354772984</c:v>
                </c:pt>
                <c:pt idx="749">
                  <c:v>713513.483475077</c:v>
                </c:pt>
                <c:pt idx="750">
                  <c:v>713520.489802217</c:v>
                </c:pt>
                <c:pt idx="751">
                  <c:v>713512.80275275</c:v>
                </c:pt>
                <c:pt idx="752">
                  <c:v>713507.068600904</c:v>
                </c:pt>
                <c:pt idx="753">
                  <c:v>713494.677260018</c:v>
                </c:pt>
                <c:pt idx="754">
                  <c:v>713501.947524287</c:v>
                </c:pt>
                <c:pt idx="755">
                  <c:v>713518.682267423</c:v>
                </c:pt>
                <c:pt idx="756">
                  <c:v>713514.706104206</c:v>
                </c:pt>
                <c:pt idx="757">
                  <c:v>713534.045868915</c:v>
                </c:pt>
                <c:pt idx="758">
                  <c:v>713513.003601609</c:v>
                </c:pt>
                <c:pt idx="759">
                  <c:v>713496.596172236</c:v>
                </c:pt>
                <c:pt idx="760">
                  <c:v>713514.781410125</c:v>
                </c:pt>
                <c:pt idx="761">
                  <c:v>713504.59221632</c:v>
                </c:pt>
                <c:pt idx="762">
                  <c:v>713510.993415109</c:v>
                </c:pt>
                <c:pt idx="763">
                  <c:v>713517.719615463</c:v>
                </c:pt>
                <c:pt idx="764">
                  <c:v>713515.563555381</c:v>
                </c:pt>
                <c:pt idx="765">
                  <c:v>713533.591086307</c:v>
                </c:pt>
                <c:pt idx="766">
                  <c:v>713510.037019465</c:v>
                </c:pt>
                <c:pt idx="767">
                  <c:v>713495.871172513</c:v>
                </c:pt>
                <c:pt idx="768">
                  <c:v>713511.753992573</c:v>
                </c:pt>
                <c:pt idx="769">
                  <c:v>713550.843354467</c:v>
                </c:pt>
                <c:pt idx="770">
                  <c:v>713505.025723567</c:v>
                </c:pt>
                <c:pt idx="771">
                  <c:v>713523.917699902</c:v>
                </c:pt>
                <c:pt idx="772">
                  <c:v>713523.394183589</c:v>
                </c:pt>
                <c:pt idx="773">
                  <c:v>713526.358608688</c:v>
                </c:pt>
                <c:pt idx="774">
                  <c:v>713516.780302429</c:v>
                </c:pt>
                <c:pt idx="775">
                  <c:v>713530.857314573</c:v>
                </c:pt>
                <c:pt idx="776">
                  <c:v>713519.326278361</c:v>
                </c:pt>
                <c:pt idx="777">
                  <c:v>713503.540099213</c:v>
                </c:pt>
                <c:pt idx="778">
                  <c:v>713526.256008537</c:v>
                </c:pt>
                <c:pt idx="779">
                  <c:v>713523.644894802</c:v>
                </c:pt>
                <c:pt idx="780">
                  <c:v>713514.198794032</c:v>
                </c:pt>
                <c:pt idx="781">
                  <c:v>713523.574202174</c:v>
                </c:pt>
                <c:pt idx="782">
                  <c:v>713515.634006949</c:v>
                </c:pt>
                <c:pt idx="783">
                  <c:v>713500.562817773</c:v>
                </c:pt>
                <c:pt idx="784">
                  <c:v>713534.081614624</c:v>
                </c:pt>
                <c:pt idx="785">
                  <c:v>713523.428350135</c:v>
                </c:pt>
                <c:pt idx="786">
                  <c:v>713512.390374342</c:v>
                </c:pt>
                <c:pt idx="787">
                  <c:v>713513.549744774</c:v>
                </c:pt>
                <c:pt idx="788">
                  <c:v>713523.951947775</c:v>
                </c:pt>
                <c:pt idx="789">
                  <c:v>713513.117641911</c:v>
                </c:pt>
                <c:pt idx="790">
                  <c:v>713514.592200677</c:v>
                </c:pt>
                <c:pt idx="791">
                  <c:v>713512.400658394</c:v>
                </c:pt>
                <c:pt idx="792">
                  <c:v>713517.433514342</c:v>
                </c:pt>
                <c:pt idx="793">
                  <c:v>713519.665989397</c:v>
                </c:pt>
                <c:pt idx="794">
                  <c:v>713516.901302096</c:v>
                </c:pt>
                <c:pt idx="795">
                  <c:v>713507.716496519</c:v>
                </c:pt>
                <c:pt idx="796">
                  <c:v>713529.242659324</c:v>
                </c:pt>
                <c:pt idx="797">
                  <c:v>713529.534377591</c:v>
                </c:pt>
                <c:pt idx="798">
                  <c:v>713531.42054518</c:v>
                </c:pt>
                <c:pt idx="799">
                  <c:v>713532.748785798</c:v>
                </c:pt>
                <c:pt idx="800">
                  <c:v>713520.976131978</c:v>
                </c:pt>
                <c:pt idx="801">
                  <c:v>713527.322994766</c:v>
                </c:pt>
                <c:pt idx="802">
                  <c:v>713527.989997728</c:v>
                </c:pt>
                <c:pt idx="803">
                  <c:v>713523.53847974</c:v>
                </c:pt>
                <c:pt idx="804">
                  <c:v>713521.981864917</c:v>
                </c:pt>
                <c:pt idx="805">
                  <c:v>713525.905853814</c:v>
                </c:pt>
                <c:pt idx="806">
                  <c:v>713510.910238922</c:v>
                </c:pt>
                <c:pt idx="807">
                  <c:v>713510.174404352</c:v>
                </c:pt>
                <c:pt idx="808">
                  <c:v>713511.718462402</c:v>
                </c:pt>
                <c:pt idx="809">
                  <c:v>713508.69536343</c:v>
                </c:pt>
                <c:pt idx="810">
                  <c:v>713502.796720988</c:v>
                </c:pt>
                <c:pt idx="811">
                  <c:v>713509.413960361</c:v>
                </c:pt>
                <c:pt idx="812">
                  <c:v>713500.143411532</c:v>
                </c:pt>
                <c:pt idx="813">
                  <c:v>713503.914756743</c:v>
                </c:pt>
                <c:pt idx="814">
                  <c:v>713503.747517867</c:v>
                </c:pt>
                <c:pt idx="815">
                  <c:v>713512.409001037</c:v>
                </c:pt>
                <c:pt idx="816">
                  <c:v>713519.623490502</c:v>
                </c:pt>
                <c:pt idx="817">
                  <c:v>713504.822921523</c:v>
                </c:pt>
                <c:pt idx="818">
                  <c:v>713516.418279412</c:v>
                </c:pt>
                <c:pt idx="819">
                  <c:v>713508.966407291</c:v>
                </c:pt>
                <c:pt idx="820">
                  <c:v>713515.80004574</c:v>
                </c:pt>
                <c:pt idx="821">
                  <c:v>713509.724380441</c:v>
                </c:pt>
                <c:pt idx="822">
                  <c:v>713509.941446028</c:v>
                </c:pt>
                <c:pt idx="823">
                  <c:v>713504.390051499</c:v>
                </c:pt>
                <c:pt idx="824">
                  <c:v>713518.143403271</c:v>
                </c:pt>
                <c:pt idx="825">
                  <c:v>713514.579984638</c:v>
                </c:pt>
                <c:pt idx="826">
                  <c:v>713492.712064002</c:v>
                </c:pt>
                <c:pt idx="827">
                  <c:v>713513.582449231</c:v>
                </c:pt>
                <c:pt idx="828">
                  <c:v>713506.32313031</c:v>
                </c:pt>
                <c:pt idx="829">
                  <c:v>713510.852433515</c:v>
                </c:pt>
                <c:pt idx="830">
                  <c:v>713516.579362295</c:v>
                </c:pt>
                <c:pt idx="831">
                  <c:v>713512.539164381</c:v>
                </c:pt>
                <c:pt idx="832">
                  <c:v>713505.688008124</c:v>
                </c:pt>
                <c:pt idx="833">
                  <c:v>713504.96152684</c:v>
                </c:pt>
                <c:pt idx="834">
                  <c:v>713509.937324205</c:v>
                </c:pt>
                <c:pt idx="835">
                  <c:v>713512.669322567</c:v>
                </c:pt>
                <c:pt idx="836">
                  <c:v>713512.338273577</c:v>
                </c:pt>
                <c:pt idx="837">
                  <c:v>713520.23748849</c:v>
                </c:pt>
                <c:pt idx="838">
                  <c:v>713509.942213757</c:v>
                </c:pt>
                <c:pt idx="839">
                  <c:v>713515.384347271</c:v>
                </c:pt>
                <c:pt idx="840">
                  <c:v>713516.267304572</c:v>
                </c:pt>
                <c:pt idx="841">
                  <c:v>713517.918750691</c:v>
                </c:pt>
                <c:pt idx="842">
                  <c:v>713513.707397319</c:v>
                </c:pt>
                <c:pt idx="843">
                  <c:v>713506.034537098</c:v>
                </c:pt>
                <c:pt idx="844">
                  <c:v>713504.03844471</c:v>
                </c:pt>
                <c:pt idx="845">
                  <c:v>713505.620465414</c:v>
                </c:pt>
                <c:pt idx="846">
                  <c:v>713503.996625614</c:v>
                </c:pt>
                <c:pt idx="847">
                  <c:v>713509.150158662</c:v>
                </c:pt>
                <c:pt idx="848">
                  <c:v>713507.233613806</c:v>
                </c:pt>
                <c:pt idx="849">
                  <c:v>713510.738762591</c:v>
                </c:pt>
                <c:pt idx="850">
                  <c:v>713507.506392249</c:v>
                </c:pt>
                <c:pt idx="851">
                  <c:v>713511.340503329</c:v>
                </c:pt>
                <c:pt idx="852">
                  <c:v>713506.793765155</c:v>
                </c:pt>
                <c:pt idx="853">
                  <c:v>713511.389854816</c:v>
                </c:pt>
                <c:pt idx="854">
                  <c:v>713511.180003373</c:v>
                </c:pt>
                <c:pt idx="855">
                  <c:v>713510.265275152</c:v>
                </c:pt>
                <c:pt idx="856">
                  <c:v>713514.064595376</c:v>
                </c:pt>
                <c:pt idx="857">
                  <c:v>713510.197862669</c:v>
                </c:pt>
                <c:pt idx="858">
                  <c:v>713516.647426799</c:v>
                </c:pt>
                <c:pt idx="859">
                  <c:v>713514.045167547</c:v>
                </c:pt>
                <c:pt idx="860">
                  <c:v>713517.117857616</c:v>
                </c:pt>
                <c:pt idx="861">
                  <c:v>713515.321354331</c:v>
                </c:pt>
                <c:pt idx="862">
                  <c:v>713513.116691333</c:v>
                </c:pt>
                <c:pt idx="863">
                  <c:v>713518.546321923</c:v>
                </c:pt>
                <c:pt idx="864">
                  <c:v>713523.139116435</c:v>
                </c:pt>
                <c:pt idx="865">
                  <c:v>713519.880017361</c:v>
                </c:pt>
                <c:pt idx="866">
                  <c:v>713519.603026383</c:v>
                </c:pt>
                <c:pt idx="867">
                  <c:v>713514.970477277</c:v>
                </c:pt>
                <c:pt idx="868">
                  <c:v>713522.737154013</c:v>
                </c:pt>
                <c:pt idx="869">
                  <c:v>713521.290437674</c:v>
                </c:pt>
                <c:pt idx="870">
                  <c:v>713522.698175258</c:v>
                </c:pt>
                <c:pt idx="871">
                  <c:v>713520.027830353</c:v>
                </c:pt>
                <c:pt idx="872">
                  <c:v>713519.346171738</c:v>
                </c:pt>
                <c:pt idx="873">
                  <c:v>713514.608105108</c:v>
                </c:pt>
                <c:pt idx="874">
                  <c:v>713524.724230908</c:v>
                </c:pt>
                <c:pt idx="875">
                  <c:v>713520.203237584</c:v>
                </c:pt>
                <c:pt idx="876">
                  <c:v>713517.369135182</c:v>
                </c:pt>
                <c:pt idx="877">
                  <c:v>713517.991860726</c:v>
                </c:pt>
                <c:pt idx="878">
                  <c:v>713516.007022599</c:v>
                </c:pt>
                <c:pt idx="879">
                  <c:v>713519.868000468</c:v>
                </c:pt>
                <c:pt idx="880">
                  <c:v>713518.669773235</c:v>
                </c:pt>
                <c:pt idx="881">
                  <c:v>713517.509258465</c:v>
                </c:pt>
                <c:pt idx="882">
                  <c:v>713516.740399177</c:v>
                </c:pt>
                <c:pt idx="883">
                  <c:v>713519.601941318</c:v>
                </c:pt>
                <c:pt idx="884">
                  <c:v>713518.368268219</c:v>
                </c:pt>
                <c:pt idx="885">
                  <c:v>713516.379772529</c:v>
                </c:pt>
                <c:pt idx="886">
                  <c:v>713517.641399755</c:v>
                </c:pt>
                <c:pt idx="887">
                  <c:v>713517.8653435</c:v>
                </c:pt>
                <c:pt idx="888">
                  <c:v>713517.492004571</c:v>
                </c:pt>
                <c:pt idx="889">
                  <c:v>713517.429847666</c:v>
                </c:pt>
                <c:pt idx="890">
                  <c:v>713518.743562922</c:v>
                </c:pt>
                <c:pt idx="891">
                  <c:v>713515.211418255</c:v>
                </c:pt>
                <c:pt idx="892">
                  <c:v>713516.28410283</c:v>
                </c:pt>
                <c:pt idx="893">
                  <c:v>713516.329909713</c:v>
                </c:pt>
                <c:pt idx="894">
                  <c:v>713516.195027569</c:v>
                </c:pt>
                <c:pt idx="895">
                  <c:v>713514.532419799</c:v>
                </c:pt>
                <c:pt idx="896">
                  <c:v>713515.286932308</c:v>
                </c:pt>
                <c:pt idx="897">
                  <c:v>713516.740568154</c:v>
                </c:pt>
                <c:pt idx="898">
                  <c:v>713518.329365022</c:v>
                </c:pt>
                <c:pt idx="899">
                  <c:v>713517.242971828</c:v>
                </c:pt>
                <c:pt idx="900">
                  <c:v>713516.422226249</c:v>
                </c:pt>
                <c:pt idx="901">
                  <c:v>713518.449032401</c:v>
                </c:pt>
                <c:pt idx="902">
                  <c:v>713517.42074541</c:v>
                </c:pt>
                <c:pt idx="903">
                  <c:v>713518.779686263</c:v>
                </c:pt>
                <c:pt idx="904">
                  <c:v>713519.022705942</c:v>
                </c:pt>
                <c:pt idx="905">
                  <c:v>713515.193061559</c:v>
                </c:pt>
                <c:pt idx="906">
                  <c:v>713516.737546876</c:v>
                </c:pt>
                <c:pt idx="907">
                  <c:v>713512.457928537</c:v>
                </c:pt>
                <c:pt idx="908">
                  <c:v>713511.156739788</c:v>
                </c:pt>
                <c:pt idx="909">
                  <c:v>713513.13453941</c:v>
                </c:pt>
                <c:pt idx="910">
                  <c:v>713512.505033568</c:v>
                </c:pt>
                <c:pt idx="911">
                  <c:v>713514.424833537</c:v>
                </c:pt>
                <c:pt idx="912">
                  <c:v>713513.797499332</c:v>
                </c:pt>
                <c:pt idx="913">
                  <c:v>713513.747154451</c:v>
                </c:pt>
                <c:pt idx="914">
                  <c:v>713515.384194102</c:v>
                </c:pt>
                <c:pt idx="915">
                  <c:v>713515.007643093</c:v>
                </c:pt>
                <c:pt idx="916">
                  <c:v>713514.293328615</c:v>
                </c:pt>
                <c:pt idx="917">
                  <c:v>713513.816758484</c:v>
                </c:pt>
                <c:pt idx="918">
                  <c:v>713513.811251845</c:v>
                </c:pt>
                <c:pt idx="919">
                  <c:v>713516.342835979</c:v>
                </c:pt>
                <c:pt idx="920">
                  <c:v>713514.342523245</c:v>
                </c:pt>
                <c:pt idx="921">
                  <c:v>713516.383000219</c:v>
                </c:pt>
                <c:pt idx="922">
                  <c:v>713515.704579354</c:v>
                </c:pt>
                <c:pt idx="923">
                  <c:v>713515.588673247</c:v>
                </c:pt>
                <c:pt idx="924">
                  <c:v>713514.688473859</c:v>
                </c:pt>
                <c:pt idx="925">
                  <c:v>713516.00335945</c:v>
                </c:pt>
                <c:pt idx="926">
                  <c:v>713516.652579198</c:v>
                </c:pt>
                <c:pt idx="927">
                  <c:v>713513.51099962</c:v>
                </c:pt>
                <c:pt idx="928">
                  <c:v>713517.223064884</c:v>
                </c:pt>
                <c:pt idx="929">
                  <c:v>713514.35307952</c:v>
                </c:pt>
                <c:pt idx="930">
                  <c:v>713515.354581002</c:v>
                </c:pt>
                <c:pt idx="931">
                  <c:v>713516.969422619</c:v>
                </c:pt>
                <c:pt idx="932">
                  <c:v>713514.056741981</c:v>
                </c:pt>
                <c:pt idx="933">
                  <c:v>713516.190467073</c:v>
                </c:pt>
                <c:pt idx="934">
                  <c:v>713514.566325806</c:v>
                </c:pt>
                <c:pt idx="935">
                  <c:v>713513.257306121</c:v>
                </c:pt>
                <c:pt idx="936">
                  <c:v>713511.487436818</c:v>
                </c:pt>
                <c:pt idx="937">
                  <c:v>713514.166491948</c:v>
                </c:pt>
                <c:pt idx="938">
                  <c:v>713512.714171724</c:v>
                </c:pt>
                <c:pt idx="939">
                  <c:v>713515.331662499</c:v>
                </c:pt>
                <c:pt idx="940">
                  <c:v>713513.700090471</c:v>
                </c:pt>
                <c:pt idx="941">
                  <c:v>713513.763822611</c:v>
                </c:pt>
                <c:pt idx="942">
                  <c:v>713515.113292694</c:v>
                </c:pt>
                <c:pt idx="943">
                  <c:v>713514.246093811</c:v>
                </c:pt>
                <c:pt idx="944">
                  <c:v>713514.440887999</c:v>
                </c:pt>
                <c:pt idx="945">
                  <c:v>713514.695670439</c:v>
                </c:pt>
                <c:pt idx="946">
                  <c:v>713515.350601041</c:v>
                </c:pt>
                <c:pt idx="947">
                  <c:v>713514.637965705</c:v>
                </c:pt>
                <c:pt idx="948">
                  <c:v>713515.141346071</c:v>
                </c:pt>
                <c:pt idx="949">
                  <c:v>713514.009904937</c:v>
                </c:pt>
                <c:pt idx="950">
                  <c:v>713514.871102996</c:v>
                </c:pt>
                <c:pt idx="951">
                  <c:v>713514.272804013</c:v>
                </c:pt>
                <c:pt idx="952">
                  <c:v>713513.808396279</c:v>
                </c:pt>
                <c:pt idx="953">
                  <c:v>713513.781503043</c:v>
                </c:pt>
                <c:pt idx="954">
                  <c:v>713513.590769013</c:v>
                </c:pt>
                <c:pt idx="955">
                  <c:v>713513.816587613</c:v>
                </c:pt>
                <c:pt idx="956">
                  <c:v>713512.672188105</c:v>
                </c:pt>
                <c:pt idx="957">
                  <c:v>713512.668370206</c:v>
                </c:pt>
                <c:pt idx="958">
                  <c:v>713512.93484546</c:v>
                </c:pt>
                <c:pt idx="959">
                  <c:v>713513.26495872</c:v>
                </c:pt>
                <c:pt idx="960">
                  <c:v>713513.046253705</c:v>
                </c:pt>
                <c:pt idx="961">
                  <c:v>713512.585579251</c:v>
                </c:pt>
                <c:pt idx="962">
                  <c:v>713513.813322198</c:v>
                </c:pt>
                <c:pt idx="963">
                  <c:v>713513.850703563</c:v>
                </c:pt>
                <c:pt idx="964">
                  <c:v>713513.452077124</c:v>
                </c:pt>
                <c:pt idx="965">
                  <c:v>713512.762255884</c:v>
                </c:pt>
                <c:pt idx="966">
                  <c:v>713513.43095476</c:v>
                </c:pt>
                <c:pt idx="967">
                  <c:v>713514.536220762</c:v>
                </c:pt>
                <c:pt idx="968">
                  <c:v>713515.65661107</c:v>
                </c:pt>
                <c:pt idx="969">
                  <c:v>713514.542181752</c:v>
                </c:pt>
                <c:pt idx="970">
                  <c:v>713511.87356413</c:v>
                </c:pt>
                <c:pt idx="971">
                  <c:v>713514.676424057</c:v>
                </c:pt>
                <c:pt idx="972">
                  <c:v>713515.603454772</c:v>
                </c:pt>
                <c:pt idx="973">
                  <c:v>713514.020099397</c:v>
                </c:pt>
                <c:pt idx="974">
                  <c:v>713515.263678393</c:v>
                </c:pt>
                <c:pt idx="975">
                  <c:v>713514.803329001</c:v>
                </c:pt>
                <c:pt idx="976">
                  <c:v>713515.119983461</c:v>
                </c:pt>
                <c:pt idx="977">
                  <c:v>713513.993647428</c:v>
                </c:pt>
                <c:pt idx="978">
                  <c:v>713514.683499778</c:v>
                </c:pt>
                <c:pt idx="979">
                  <c:v>713514.800323934</c:v>
                </c:pt>
                <c:pt idx="980">
                  <c:v>713515.701802023</c:v>
                </c:pt>
                <c:pt idx="981">
                  <c:v>713514.913801446</c:v>
                </c:pt>
                <c:pt idx="982">
                  <c:v>713515.326706677</c:v>
                </c:pt>
                <c:pt idx="983">
                  <c:v>713515.115662432</c:v>
                </c:pt>
                <c:pt idx="984">
                  <c:v>713514.774268165</c:v>
                </c:pt>
                <c:pt idx="985">
                  <c:v>713515.183301488</c:v>
                </c:pt>
                <c:pt idx="986">
                  <c:v>713516.24251851</c:v>
                </c:pt>
                <c:pt idx="987">
                  <c:v>713514.814865479</c:v>
                </c:pt>
                <c:pt idx="988">
                  <c:v>713515.012914367</c:v>
                </c:pt>
                <c:pt idx="989">
                  <c:v>713514.876094303</c:v>
                </c:pt>
                <c:pt idx="990">
                  <c:v>713514.58225677</c:v>
                </c:pt>
                <c:pt idx="991">
                  <c:v>713514.856139026</c:v>
                </c:pt>
                <c:pt idx="992">
                  <c:v>713514.083670281</c:v>
                </c:pt>
                <c:pt idx="993">
                  <c:v>713515.058502091</c:v>
                </c:pt>
                <c:pt idx="994">
                  <c:v>713514.182486327</c:v>
                </c:pt>
                <c:pt idx="995">
                  <c:v>713514.793152449</c:v>
                </c:pt>
                <c:pt idx="996">
                  <c:v>713516.860935962</c:v>
                </c:pt>
                <c:pt idx="997">
                  <c:v>713515.525475833</c:v>
                </c:pt>
                <c:pt idx="998">
                  <c:v>713514.781604876</c:v>
                </c:pt>
                <c:pt idx="999">
                  <c:v>713513.622721551</c:v>
                </c:pt>
                <c:pt idx="1000">
                  <c:v>713514.803798359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1600297.02369508</c:v>
                </c:pt>
                <c:pt idx="1">
                  <c:v>5515451.38946725</c:v>
                </c:pt>
                <c:pt idx="2">
                  <c:v>5294887.31485005</c:v>
                </c:pt>
                <c:pt idx="3">
                  <c:v>5132016.2100325</c:v>
                </c:pt>
                <c:pt idx="4">
                  <c:v>5017275.23947772</c:v>
                </c:pt>
                <c:pt idx="5">
                  <c:v>4905228.63643597</c:v>
                </c:pt>
                <c:pt idx="6">
                  <c:v>4863746.22903582</c:v>
                </c:pt>
                <c:pt idx="7">
                  <c:v>4789620.2762492</c:v>
                </c:pt>
                <c:pt idx="8">
                  <c:v>4749062.14045032</c:v>
                </c:pt>
                <c:pt idx="9">
                  <c:v>4674312.0247543</c:v>
                </c:pt>
                <c:pt idx="10">
                  <c:v>4633898.78888447</c:v>
                </c:pt>
                <c:pt idx="11">
                  <c:v>4558227.50083378</c:v>
                </c:pt>
                <c:pt idx="12">
                  <c:v>4517708.47978244</c:v>
                </c:pt>
                <c:pt idx="13">
                  <c:v>4441130.77120533</c:v>
                </c:pt>
                <c:pt idx="14">
                  <c:v>4400419.32684787</c:v>
                </c:pt>
                <c:pt idx="15">
                  <c:v>4323023.22109523</c:v>
                </c:pt>
                <c:pt idx="16">
                  <c:v>4282091.97977552</c:v>
                </c:pt>
                <c:pt idx="17">
                  <c:v>4203974.98378931</c:v>
                </c:pt>
                <c:pt idx="18">
                  <c:v>4162818.90408363</c:v>
                </c:pt>
                <c:pt idx="19">
                  <c:v>4084069.54567403</c:v>
                </c:pt>
                <c:pt idx="20">
                  <c:v>4042691.08771909</c:v>
                </c:pt>
                <c:pt idx="21">
                  <c:v>3963384.14207303</c:v>
                </c:pt>
                <c:pt idx="22">
                  <c:v>3921786.67854677</c:v>
                </c:pt>
                <c:pt idx="23">
                  <c:v>3841982.7206121</c:v>
                </c:pt>
                <c:pt idx="24">
                  <c:v>3800167.25322969</c:v>
                </c:pt>
                <c:pt idx="25">
                  <c:v>3719913.42364141</c:v>
                </c:pt>
                <c:pt idx="26">
                  <c:v>3677876.60644869</c:v>
                </c:pt>
                <c:pt idx="27">
                  <c:v>3597207.47422249</c:v>
                </c:pt>
                <c:pt idx="28">
                  <c:v>3553477.21285349</c:v>
                </c:pt>
                <c:pt idx="29">
                  <c:v>3469581.30396391</c:v>
                </c:pt>
                <c:pt idx="30">
                  <c:v>3340365.63070494</c:v>
                </c:pt>
                <c:pt idx="31">
                  <c:v>3143775.44763665</c:v>
                </c:pt>
                <c:pt idx="32">
                  <c:v>3049428.7441598</c:v>
                </c:pt>
                <c:pt idx="33">
                  <c:v>2979220.32203772</c:v>
                </c:pt>
                <c:pt idx="34">
                  <c:v>2920461.10078224</c:v>
                </c:pt>
                <c:pt idx="35">
                  <c:v>2918645.61100546</c:v>
                </c:pt>
                <c:pt idx="36">
                  <c:v>2859327.67076095</c:v>
                </c:pt>
                <c:pt idx="37">
                  <c:v>2829361.42167777</c:v>
                </c:pt>
                <c:pt idx="38">
                  <c:v>2833081.46970333</c:v>
                </c:pt>
                <c:pt idx="39">
                  <c:v>2797887.57275619</c:v>
                </c:pt>
                <c:pt idx="40">
                  <c:v>2801692.16427677</c:v>
                </c:pt>
                <c:pt idx="41">
                  <c:v>2767561.60085058</c:v>
                </c:pt>
                <c:pt idx="42">
                  <c:v>2771386.13279324</c:v>
                </c:pt>
                <c:pt idx="43">
                  <c:v>2737808.54132315</c:v>
                </c:pt>
                <c:pt idx="44">
                  <c:v>2741613.87434444</c:v>
                </c:pt>
                <c:pt idx="45">
                  <c:v>2708330.71989063</c:v>
                </c:pt>
                <c:pt idx="46">
                  <c:v>2712089.22967663</c:v>
                </c:pt>
                <c:pt idx="47">
                  <c:v>2679038.61871765</c:v>
                </c:pt>
                <c:pt idx="48">
                  <c:v>2682732.37479656</c:v>
                </c:pt>
                <c:pt idx="49">
                  <c:v>2649860.32401472</c:v>
                </c:pt>
                <c:pt idx="50">
                  <c:v>2653478.79202605</c:v>
                </c:pt>
                <c:pt idx="51">
                  <c:v>2620688.60058653</c:v>
                </c:pt>
                <c:pt idx="52">
                  <c:v>2624221.49176539</c:v>
                </c:pt>
                <c:pt idx="53">
                  <c:v>2591579.05782479</c:v>
                </c:pt>
                <c:pt idx="54">
                  <c:v>2595017.47064836</c:v>
                </c:pt>
                <c:pt idx="55">
                  <c:v>2562680.72787276</c:v>
                </c:pt>
                <c:pt idx="56">
                  <c:v>2566019.73548178</c:v>
                </c:pt>
                <c:pt idx="57">
                  <c:v>2534104.17618213</c:v>
                </c:pt>
                <c:pt idx="58">
                  <c:v>2537456.82425636</c:v>
                </c:pt>
                <c:pt idx="59">
                  <c:v>2506583.32901494</c:v>
                </c:pt>
                <c:pt idx="60">
                  <c:v>2493534.98588509</c:v>
                </c:pt>
                <c:pt idx="61">
                  <c:v>2420144.83694385</c:v>
                </c:pt>
                <c:pt idx="62">
                  <c:v>2378935.68024864</c:v>
                </c:pt>
                <c:pt idx="63">
                  <c:v>2351828.18178425</c:v>
                </c:pt>
                <c:pt idx="64">
                  <c:v>2324579.31880205</c:v>
                </c:pt>
                <c:pt idx="65">
                  <c:v>2309878.60252212</c:v>
                </c:pt>
                <c:pt idx="66">
                  <c:v>2312206.64545194</c:v>
                </c:pt>
                <c:pt idx="67">
                  <c:v>2280737.58492528</c:v>
                </c:pt>
                <c:pt idx="68">
                  <c:v>2268155.3409415</c:v>
                </c:pt>
                <c:pt idx="69">
                  <c:v>2269006.34524901</c:v>
                </c:pt>
                <c:pt idx="70">
                  <c:v>2247496.02779642</c:v>
                </c:pt>
                <c:pt idx="71">
                  <c:v>2248219.42399378</c:v>
                </c:pt>
                <c:pt idx="72">
                  <c:v>2226847.91018361</c:v>
                </c:pt>
                <c:pt idx="73">
                  <c:v>2221926.29636538</c:v>
                </c:pt>
                <c:pt idx="74">
                  <c:v>2222501.6528142</c:v>
                </c:pt>
                <c:pt idx="75">
                  <c:v>2201996.33606768</c:v>
                </c:pt>
                <c:pt idx="76">
                  <c:v>2202471.15831101</c:v>
                </c:pt>
                <c:pt idx="77">
                  <c:v>2181576.91247232</c:v>
                </c:pt>
                <c:pt idx="78">
                  <c:v>2161707.59676478</c:v>
                </c:pt>
                <c:pt idx="79">
                  <c:v>2156501.9445429</c:v>
                </c:pt>
                <c:pt idx="80">
                  <c:v>2156856.26060697</c:v>
                </c:pt>
                <c:pt idx="81">
                  <c:v>2137702.45038134</c:v>
                </c:pt>
                <c:pt idx="82">
                  <c:v>2118974.61349174</c:v>
                </c:pt>
                <c:pt idx="83">
                  <c:v>2113943.60859271</c:v>
                </c:pt>
                <c:pt idx="84">
                  <c:v>2114192.95047571</c:v>
                </c:pt>
                <c:pt idx="85">
                  <c:v>2096721.08972652</c:v>
                </c:pt>
                <c:pt idx="86">
                  <c:v>2096901.81236948</c:v>
                </c:pt>
                <c:pt idx="87">
                  <c:v>2079724.65563926</c:v>
                </c:pt>
                <c:pt idx="88">
                  <c:v>2079981.77905188</c:v>
                </c:pt>
                <c:pt idx="89">
                  <c:v>2063885.23736961</c:v>
                </c:pt>
                <c:pt idx="90">
                  <c:v>2059668.25541537</c:v>
                </c:pt>
                <c:pt idx="91">
                  <c:v>2028734.66986079</c:v>
                </c:pt>
                <c:pt idx="92">
                  <c:v>2008868.36500019</c:v>
                </c:pt>
                <c:pt idx="93">
                  <c:v>1995200.21223135</c:v>
                </c:pt>
                <c:pt idx="94">
                  <c:v>1979284.94600167</c:v>
                </c:pt>
                <c:pt idx="95">
                  <c:v>1972120.26096122</c:v>
                </c:pt>
                <c:pt idx="96">
                  <c:v>1970848.6046901</c:v>
                </c:pt>
                <c:pt idx="97">
                  <c:v>1951912.56565123</c:v>
                </c:pt>
                <c:pt idx="98">
                  <c:v>1946303.18747666</c:v>
                </c:pt>
                <c:pt idx="99">
                  <c:v>1947626.47902809</c:v>
                </c:pt>
                <c:pt idx="100">
                  <c:v>1932502.76168839</c:v>
                </c:pt>
                <c:pt idx="101">
                  <c:v>1929951.20211139</c:v>
                </c:pt>
                <c:pt idx="102">
                  <c:v>1929639.03365128</c:v>
                </c:pt>
                <c:pt idx="103">
                  <c:v>1915926.93257342</c:v>
                </c:pt>
                <c:pt idx="104">
                  <c:v>1912700.77461026</c:v>
                </c:pt>
                <c:pt idx="105">
                  <c:v>1913835.86997646</c:v>
                </c:pt>
                <c:pt idx="106">
                  <c:v>1899065.96819682</c:v>
                </c:pt>
                <c:pt idx="107">
                  <c:v>1886221.09442961</c:v>
                </c:pt>
                <c:pt idx="108">
                  <c:v>1874173.50427253</c:v>
                </c:pt>
                <c:pt idx="109">
                  <c:v>1867771.06010073</c:v>
                </c:pt>
                <c:pt idx="110">
                  <c:v>1868904.28235644</c:v>
                </c:pt>
                <c:pt idx="111">
                  <c:v>1865322.19252153</c:v>
                </c:pt>
                <c:pt idx="112">
                  <c:v>1864941.70536678</c:v>
                </c:pt>
                <c:pt idx="113">
                  <c:v>1851320.14625908</c:v>
                </c:pt>
                <c:pt idx="114">
                  <c:v>1846304.26211596</c:v>
                </c:pt>
                <c:pt idx="115">
                  <c:v>1847122.39759844</c:v>
                </c:pt>
                <c:pt idx="116">
                  <c:v>1836052.84056606</c:v>
                </c:pt>
                <c:pt idx="117">
                  <c:v>1833480.79011197</c:v>
                </c:pt>
                <c:pt idx="118">
                  <c:v>1834268.45866514</c:v>
                </c:pt>
                <c:pt idx="119">
                  <c:v>1824334.69690917</c:v>
                </c:pt>
                <c:pt idx="120">
                  <c:v>1816229.28781715</c:v>
                </c:pt>
                <c:pt idx="121">
                  <c:v>1800656.82799326</c:v>
                </c:pt>
                <c:pt idx="122">
                  <c:v>1789335.90219566</c:v>
                </c:pt>
                <c:pt idx="123">
                  <c:v>1781804.12936436</c:v>
                </c:pt>
                <c:pt idx="124">
                  <c:v>1773008.58563127</c:v>
                </c:pt>
                <c:pt idx="125">
                  <c:v>1768296.06540515</c:v>
                </c:pt>
                <c:pt idx="126">
                  <c:v>1768003.12738091</c:v>
                </c:pt>
                <c:pt idx="127">
                  <c:v>1757418.75269872</c:v>
                </c:pt>
                <c:pt idx="128">
                  <c:v>1752561.20968159</c:v>
                </c:pt>
                <c:pt idx="129">
                  <c:v>1752410.58408459</c:v>
                </c:pt>
                <c:pt idx="130">
                  <c:v>1743655.25866546</c:v>
                </c:pt>
                <c:pt idx="131">
                  <c:v>1738795.91125096</c:v>
                </c:pt>
                <c:pt idx="132">
                  <c:v>1739022.18423373</c:v>
                </c:pt>
                <c:pt idx="133">
                  <c:v>1730873.31533073</c:v>
                </c:pt>
                <c:pt idx="134">
                  <c:v>1727623.6426522</c:v>
                </c:pt>
                <c:pt idx="135">
                  <c:v>1727901.87479653</c:v>
                </c:pt>
                <c:pt idx="136">
                  <c:v>1725183.91047007</c:v>
                </c:pt>
                <c:pt idx="137">
                  <c:v>1725099.2436671</c:v>
                </c:pt>
                <c:pt idx="138">
                  <c:v>1714392.64502996</c:v>
                </c:pt>
                <c:pt idx="139">
                  <c:v>1706382.0748314</c:v>
                </c:pt>
                <c:pt idx="140">
                  <c:v>1701854.5488792</c:v>
                </c:pt>
                <c:pt idx="141">
                  <c:v>1702165.47367884</c:v>
                </c:pt>
                <c:pt idx="142">
                  <c:v>1697345.6076947</c:v>
                </c:pt>
                <c:pt idx="143">
                  <c:v>1696897.48612033</c:v>
                </c:pt>
                <c:pt idx="144">
                  <c:v>1689587.32927122</c:v>
                </c:pt>
                <c:pt idx="145">
                  <c:v>1687722.5591086</c:v>
                </c:pt>
                <c:pt idx="146">
                  <c:v>1687770.52738571</c:v>
                </c:pt>
                <c:pt idx="147">
                  <c:v>1681568.89825806</c:v>
                </c:pt>
                <c:pt idx="148">
                  <c:v>1680040.67979846</c:v>
                </c:pt>
                <c:pt idx="149">
                  <c:v>1679969.13162303</c:v>
                </c:pt>
                <c:pt idx="150">
                  <c:v>1673511.26632052</c:v>
                </c:pt>
                <c:pt idx="151">
                  <c:v>1664383.50404832</c:v>
                </c:pt>
                <c:pt idx="152">
                  <c:v>1657151.3646415</c:v>
                </c:pt>
                <c:pt idx="153">
                  <c:v>1652185.04799414</c:v>
                </c:pt>
                <c:pt idx="154">
                  <c:v>1646372.57544747</c:v>
                </c:pt>
                <c:pt idx="155">
                  <c:v>1643719.80157004</c:v>
                </c:pt>
                <c:pt idx="156">
                  <c:v>1643725.005523</c:v>
                </c:pt>
                <c:pt idx="157">
                  <c:v>1636575.28660706</c:v>
                </c:pt>
                <c:pt idx="158">
                  <c:v>1633723.21935293</c:v>
                </c:pt>
                <c:pt idx="159">
                  <c:v>1633911.60109485</c:v>
                </c:pt>
                <c:pt idx="160">
                  <c:v>1627947.05142602</c:v>
                </c:pt>
                <c:pt idx="161">
                  <c:v>1625375.70826691</c:v>
                </c:pt>
                <c:pt idx="162">
                  <c:v>1625563.3392227</c:v>
                </c:pt>
                <c:pt idx="163">
                  <c:v>1620062.90012248</c:v>
                </c:pt>
                <c:pt idx="164">
                  <c:v>1618487.58107762</c:v>
                </c:pt>
                <c:pt idx="165">
                  <c:v>1618620.34480848</c:v>
                </c:pt>
                <c:pt idx="166">
                  <c:v>1617758.59808784</c:v>
                </c:pt>
                <c:pt idx="167">
                  <c:v>1617704.52480987</c:v>
                </c:pt>
                <c:pt idx="168">
                  <c:v>1610611.27534618</c:v>
                </c:pt>
                <c:pt idx="169">
                  <c:v>1605163.35849947</c:v>
                </c:pt>
                <c:pt idx="170">
                  <c:v>1602431.23815857</c:v>
                </c:pt>
                <c:pt idx="171">
                  <c:v>1602627.99024954</c:v>
                </c:pt>
                <c:pt idx="172">
                  <c:v>1599524.59976188</c:v>
                </c:pt>
                <c:pt idx="173">
                  <c:v>1599569.58402146</c:v>
                </c:pt>
                <c:pt idx="174">
                  <c:v>1594714.02244081</c:v>
                </c:pt>
                <c:pt idx="175">
                  <c:v>1592308.94480201</c:v>
                </c:pt>
                <c:pt idx="176">
                  <c:v>1592640.25739588</c:v>
                </c:pt>
                <c:pt idx="177">
                  <c:v>1591152.55997657</c:v>
                </c:pt>
                <c:pt idx="178">
                  <c:v>1591348.58825409</c:v>
                </c:pt>
                <c:pt idx="179">
                  <c:v>1587571.06159776</c:v>
                </c:pt>
                <c:pt idx="180">
                  <c:v>1583340.14647394</c:v>
                </c:pt>
                <c:pt idx="181">
                  <c:v>1577319.07159008</c:v>
                </c:pt>
                <c:pt idx="182">
                  <c:v>1572719.01650145</c:v>
                </c:pt>
                <c:pt idx="183">
                  <c:v>1569677.19127953</c:v>
                </c:pt>
                <c:pt idx="184">
                  <c:v>1565917.30492264</c:v>
                </c:pt>
                <c:pt idx="185">
                  <c:v>1563873.05145999</c:v>
                </c:pt>
                <c:pt idx="186">
                  <c:v>1564105.05749624</c:v>
                </c:pt>
                <c:pt idx="187">
                  <c:v>1559168.90848977</c:v>
                </c:pt>
                <c:pt idx="188">
                  <c:v>1557306.3604248</c:v>
                </c:pt>
                <c:pt idx="189">
                  <c:v>1557381.98087618</c:v>
                </c:pt>
                <c:pt idx="190">
                  <c:v>1553352.81996218</c:v>
                </c:pt>
                <c:pt idx="191">
                  <c:v>1551138.74046874</c:v>
                </c:pt>
                <c:pt idx="192">
                  <c:v>1551210.28042368</c:v>
                </c:pt>
                <c:pt idx="193">
                  <c:v>1547668.87746438</c:v>
                </c:pt>
                <c:pt idx="194">
                  <c:v>1546456.36094614</c:v>
                </c:pt>
                <c:pt idx="195">
                  <c:v>1546516.16825564</c:v>
                </c:pt>
                <c:pt idx="196">
                  <c:v>1543672.90875842</c:v>
                </c:pt>
                <c:pt idx="197">
                  <c:v>1540349.80386279</c:v>
                </c:pt>
                <c:pt idx="198">
                  <c:v>1536814.31548457</c:v>
                </c:pt>
                <c:pt idx="199">
                  <c:v>1533131.02171603</c:v>
                </c:pt>
                <c:pt idx="200">
                  <c:v>1531406.62850185</c:v>
                </c:pt>
                <c:pt idx="201">
                  <c:v>1531499.15203083</c:v>
                </c:pt>
                <c:pt idx="202">
                  <c:v>1529469.97251329</c:v>
                </c:pt>
                <c:pt idx="203">
                  <c:v>1529691.980968</c:v>
                </c:pt>
                <c:pt idx="204">
                  <c:v>1526344.44449933</c:v>
                </c:pt>
                <c:pt idx="205">
                  <c:v>1524825.14600562</c:v>
                </c:pt>
                <c:pt idx="206">
                  <c:v>1524767.12839538</c:v>
                </c:pt>
                <c:pt idx="207">
                  <c:v>1524252.75534122</c:v>
                </c:pt>
                <c:pt idx="208">
                  <c:v>1524256.52808469</c:v>
                </c:pt>
                <c:pt idx="209">
                  <c:v>1522445.2499339</c:v>
                </c:pt>
                <c:pt idx="210">
                  <c:v>1522380.99178637</c:v>
                </c:pt>
                <c:pt idx="211">
                  <c:v>1518554.90017976</c:v>
                </c:pt>
                <c:pt idx="212">
                  <c:v>1515014.64555605</c:v>
                </c:pt>
                <c:pt idx="213">
                  <c:v>1512749.21149272</c:v>
                </c:pt>
                <c:pt idx="214">
                  <c:v>1512672.79854897</c:v>
                </c:pt>
                <c:pt idx="215">
                  <c:v>1510063.17794089</c:v>
                </c:pt>
                <c:pt idx="216">
                  <c:v>1508819.20674598</c:v>
                </c:pt>
                <c:pt idx="217">
                  <c:v>1508906.26409703</c:v>
                </c:pt>
                <c:pt idx="218">
                  <c:v>1505669.01111815</c:v>
                </c:pt>
                <c:pt idx="219">
                  <c:v>1505094.8613514</c:v>
                </c:pt>
                <c:pt idx="220">
                  <c:v>1504959.10479622</c:v>
                </c:pt>
                <c:pt idx="221">
                  <c:v>1502232.37292717</c:v>
                </c:pt>
                <c:pt idx="222">
                  <c:v>1501797.26233927</c:v>
                </c:pt>
                <c:pt idx="223">
                  <c:v>1501775.30056058</c:v>
                </c:pt>
                <c:pt idx="224">
                  <c:v>1499259.75894294</c:v>
                </c:pt>
                <c:pt idx="225">
                  <c:v>1498799.88142071</c:v>
                </c:pt>
                <c:pt idx="226">
                  <c:v>1498672.43644271</c:v>
                </c:pt>
                <c:pt idx="227">
                  <c:v>1497141.31848472</c:v>
                </c:pt>
                <c:pt idx="228">
                  <c:v>1497249.66736332</c:v>
                </c:pt>
                <c:pt idx="229">
                  <c:v>1494274.21491454</c:v>
                </c:pt>
                <c:pt idx="230">
                  <c:v>1491312.28411921</c:v>
                </c:pt>
                <c:pt idx="231">
                  <c:v>1490370.83700609</c:v>
                </c:pt>
                <c:pt idx="232">
                  <c:v>1490385.20581759</c:v>
                </c:pt>
                <c:pt idx="233">
                  <c:v>1489087.90161551</c:v>
                </c:pt>
                <c:pt idx="234">
                  <c:v>1488521.85499948</c:v>
                </c:pt>
                <c:pt idx="235">
                  <c:v>1487260.84465933</c:v>
                </c:pt>
                <c:pt idx="236">
                  <c:v>1486398.96492006</c:v>
                </c:pt>
                <c:pt idx="237">
                  <c:v>1486926.55655979</c:v>
                </c:pt>
                <c:pt idx="238">
                  <c:v>1486362.53299596</c:v>
                </c:pt>
                <c:pt idx="239">
                  <c:v>1486404.147728</c:v>
                </c:pt>
                <c:pt idx="240">
                  <c:v>1484681.31806464</c:v>
                </c:pt>
                <c:pt idx="241">
                  <c:v>1484260.26385315</c:v>
                </c:pt>
                <c:pt idx="242">
                  <c:v>1481932.88724543</c:v>
                </c:pt>
                <c:pt idx="243">
                  <c:v>1481357.96351942</c:v>
                </c:pt>
                <c:pt idx="244">
                  <c:v>1481652.70189142</c:v>
                </c:pt>
                <c:pt idx="245">
                  <c:v>1479839.3827372</c:v>
                </c:pt>
                <c:pt idx="246">
                  <c:v>1479752.81278775</c:v>
                </c:pt>
                <c:pt idx="247">
                  <c:v>1479933.21333689</c:v>
                </c:pt>
                <c:pt idx="248">
                  <c:v>1478220.72237797</c:v>
                </c:pt>
                <c:pt idx="249">
                  <c:v>1478269.72717528</c:v>
                </c:pt>
                <c:pt idx="250">
                  <c:v>1478320.2208129</c:v>
                </c:pt>
                <c:pt idx="251">
                  <c:v>1476597.47612779</c:v>
                </c:pt>
                <c:pt idx="252">
                  <c:v>1476082.04022989</c:v>
                </c:pt>
                <c:pt idx="253">
                  <c:v>1476213.60801879</c:v>
                </c:pt>
                <c:pt idx="254">
                  <c:v>1475740.24807225</c:v>
                </c:pt>
                <c:pt idx="255">
                  <c:v>1476242.26797557</c:v>
                </c:pt>
                <c:pt idx="256">
                  <c:v>1475022.17400858</c:v>
                </c:pt>
                <c:pt idx="257">
                  <c:v>1474982.05418424</c:v>
                </c:pt>
                <c:pt idx="258">
                  <c:v>1474239.73575282</c:v>
                </c:pt>
                <c:pt idx="259">
                  <c:v>1473893.26800569</c:v>
                </c:pt>
                <c:pt idx="260">
                  <c:v>1472624.81177062</c:v>
                </c:pt>
                <c:pt idx="261">
                  <c:v>1469785.39649621</c:v>
                </c:pt>
                <c:pt idx="262">
                  <c:v>1472891.81751426</c:v>
                </c:pt>
                <c:pt idx="263">
                  <c:v>1472477.5053</c:v>
                </c:pt>
                <c:pt idx="264">
                  <c:v>1472531.21574375</c:v>
                </c:pt>
                <c:pt idx="265">
                  <c:v>1471716.30574962</c:v>
                </c:pt>
                <c:pt idx="266">
                  <c:v>1472214.86582638</c:v>
                </c:pt>
                <c:pt idx="267">
                  <c:v>1471983.96031627</c:v>
                </c:pt>
                <c:pt idx="268">
                  <c:v>1471218.70563891</c:v>
                </c:pt>
                <c:pt idx="269">
                  <c:v>1470716.94058059</c:v>
                </c:pt>
                <c:pt idx="270">
                  <c:v>1471489.75189992</c:v>
                </c:pt>
                <c:pt idx="271">
                  <c:v>1472368.29120195</c:v>
                </c:pt>
                <c:pt idx="272">
                  <c:v>1471699.33553096</c:v>
                </c:pt>
                <c:pt idx="273">
                  <c:v>1471340.79810944</c:v>
                </c:pt>
                <c:pt idx="274">
                  <c:v>1471394.84871303</c:v>
                </c:pt>
                <c:pt idx="275">
                  <c:v>1471559.15495124</c:v>
                </c:pt>
                <c:pt idx="276">
                  <c:v>1471296.85057785</c:v>
                </c:pt>
                <c:pt idx="277">
                  <c:v>1471603.03558398</c:v>
                </c:pt>
                <c:pt idx="278">
                  <c:v>1471442.89421911</c:v>
                </c:pt>
                <c:pt idx="279">
                  <c:v>1471626.51123215</c:v>
                </c:pt>
                <c:pt idx="280">
                  <c:v>1471412.89322758</c:v>
                </c:pt>
                <c:pt idx="281">
                  <c:v>1471909.85092035</c:v>
                </c:pt>
                <c:pt idx="282">
                  <c:v>1471574.90674787</c:v>
                </c:pt>
                <c:pt idx="283">
                  <c:v>1471340.62462605</c:v>
                </c:pt>
                <c:pt idx="284">
                  <c:v>1471326.31262556</c:v>
                </c:pt>
                <c:pt idx="285">
                  <c:v>1471194.02171688</c:v>
                </c:pt>
                <c:pt idx="286">
                  <c:v>1471519.34480499</c:v>
                </c:pt>
                <c:pt idx="287">
                  <c:v>1471423.77511168</c:v>
                </c:pt>
                <c:pt idx="288">
                  <c:v>1471625.36620946</c:v>
                </c:pt>
                <c:pt idx="289">
                  <c:v>1471377.19209351</c:v>
                </c:pt>
                <c:pt idx="290">
                  <c:v>1472785.60434144</c:v>
                </c:pt>
                <c:pt idx="291">
                  <c:v>1469495.90275097</c:v>
                </c:pt>
                <c:pt idx="292">
                  <c:v>1469271.70171463</c:v>
                </c:pt>
                <c:pt idx="293">
                  <c:v>1469482.60959161</c:v>
                </c:pt>
                <c:pt idx="294">
                  <c:v>1469579.68167704</c:v>
                </c:pt>
                <c:pt idx="295">
                  <c:v>1469168.67640774</c:v>
                </c:pt>
                <c:pt idx="296">
                  <c:v>1470140.23048929</c:v>
                </c:pt>
                <c:pt idx="297">
                  <c:v>1469194.33946487</c:v>
                </c:pt>
                <c:pt idx="298">
                  <c:v>1468808.24433228</c:v>
                </c:pt>
                <c:pt idx="299">
                  <c:v>1468569.16861029</c:v>
                </c:pt>
                <c:pt idx="300">
                  <c:v>1469707.14473304</c:v>
                </c:pt>
                <c:pt idx="301">
                  <c:v>1468491.60286357</c:v>
                </c:pt>
                <c:pt idx="302">
                  <c:v>1470001.87538199</c:v>
                </c:pt>
                <c:pt idx="303">
                  <c:v>1470155.66854948</c:v>
                </c:pt>
                <c:pt idx="304">
                  <c:v>1469558.60882908</c:v>
                </c:pt>
                <c:pt idx="305">
                  <c:v>1468223.19997581</c:v>
                </c:pt>
                <c:pt idx="306">
                  <c:v>1467356.60872556</c:v>
                </c:pt>
                <c:pt idx="307">
                  <c:v>1468029.53836994</c:v>
                </c:pt>
                <c:pt idx="308">
                  <c:v>1467724.32943627</c:v>
                </c:pt>
                <c:pt idx="309">
                  <c:v>1468156.06792846</c:v>
                </c:pt>
                <c:pt idx="310">
                  <c:v>1467989.13249401</c:v>
                </c:pt>
                <c:pt idx="311">
                  <c:v>1468175.79299228</c:v>
                </c:pt>
                <c:pt idx="312">
                  <c:v>1468207.13766002</c:v>
                </c:pt>
                <c:pt idx="313">
                  <c:v>1468237.81442203</c:v>
                </c:pt>
                <c:pt idx="314">
                  <c:v>1468169.61331925</c:v>
                </c:pt>
                <c:pt idx="315">
                  <c:v>1468172.46738244</c:v>
                </c:pt>
                <c:pt idx="316">
                  <c:v>1468122.75808117</c:v>
                </c:pt>
                <c:pt idx="317">
                  <c:v>1468027.8999449</c:v>
                </c:pt>
                <c:pt idx="318">
                  <c:v>1470169.47306176</c:v>
                </c:pt>
                <c:pt idx="319">
                  <c:v>1468074.08650677</c:v>
                </c:pt>
                <c:pt idx="320">
                  <c:v>1468191.87780012</c:v>
                </c:pt>
                <c:pt idx="321">
                  <c:v>1467113.83867989</c:v>
                </c:pt>
                <c:pt idx="322">
                  <c:v>1467524.53803777</c:v>
                </c:pt>
                <c:pt idx="323">
                  <c:v>1467736.06162437</c:v>
                </c:pt>
                <c:pt idx="324">
                  <c:v>1468678.82748213</c:v>
                </c:pt>
                <c:pt idx="325">
                  <c:v>1467907.59294733</c:v>
                </c:pt>
                <c:pt idx="326">
                  <c:v>1468493.62069384</c:v>
                </c:pt>
                <c:pt idx="327">
                  <c:v>1467353.96974684</c:v>
                </c:pt>
                <c:pt idx="328">
                  <c:v>1467781.59947986</c:v>
                </c:pt>
                <c:pt idx="329">
                  <c:v>1467360.79699892</c:v>
                </c:pt>
                <c:pt idx="330">
                  <c:v>1467293.70591176</c:v>
                </c:pt>
                <c:pt idx="331">
                  <c:v>1467530.93225888</c:v>
                </c:pt>
                <c:pt idx="332">
                  <c:v>1468952.49957241</c:v>
                </c:pt>
                <c:pt idx="333">
                  <c:v>1467621.01827139</c:v>
                </c:pt>
                <c:pt idx="334">
                  <c:v>1467409.52909058</c:v>
                </c:pt>
                <c:pt idx="335">
                  <c:v>1467680.22607633</c:v>
                </c:pt>
                <c:pt idx="336">
                  <c:v>1467259.66114933</c:v>
                </c:pt>
                <c:pt idx="337">
                  <c:v>1467642.96804625</c:v>
                </c:pt>
                <c:pt idx="338">
                  <c:v>1467695.09976429</c:v>
                </c:pt>
                <c:pt idx="339">
                  <c:v>1467415.60716029</c:v>
                </c:pt>
                <c:pt idx="340">
                  <c:v>1467202.08028888</c:v>
                </c:pt>
                <c:pt idx="341">
                  <c:v>1466727.69514638</c:v>
                </c:pt>
                <c:pt idx="342">
                  <c:v>1467208.69115558</c:v>
                </c:pt>
                <c:pt idx="343">
                  <c:v>1467254.12529478</c:v>
                </c:pt>
                <c:pt idx="344">
                  <c:v>1467209.10265051</c:v>
                </c:pt>
                <c:pt idx="345">
                  <c:v>1467577.97844387</c:v>
                </c:pt>
                <c:pt idx="346">
                  <c:v>1467180.82437873</c:v>
                </c:pt>
                <c:pt idx="347">
                  <c:v>1467520.66613945</c:v>
                </c:pt>
                <c:pt idx="348">
                  <c:v>1467460.03207787</c:v>
                </c:pt>
                <c:pt idx="349">
                  <c:v>1468141.02063624</c:v>
                </c:pt>
                <c:pt idx="350">
                  <c:v>1468391.41918934</c:v>
                </c:pt>
                <c:pt idx="351">
                  <c:v>1468288.15309509</c:v>
                </c:pt>
                <c:pt idx="352">
                  <c:v>1468867.30757793</c:v>
                </c:pt>
                <c:pt idx="353">
                  <c:v>1468845.97649414</c:v>
                </c:pt>
                <c:pt idx="354">
                  <c:v>1468836.22640359</c:v>
                </c:pt>
                <c:pt idx="355">
                  <c:v>1469458.1776291</c:v>
                </c:pt>
                <c:pt idx="356">
                  <c:v>1469201.80322533</c:v>
                </c:pt>
                <c:pt idx="357">
                  <c:v>1469144.57013831</c:v>
                </c:pt>
                <c:pt idx="358">
                  <c:v>1468985.8008145</c:v>
                </c:pt>
                <c:pt idx="359">
                  <c:v>1469020.54581626</c:v>
                </c:pt>
                <c:pt idx="360">
                  <c:v>1469202.78018035</c:v>
                </c:pt>
                <c:pt idx="361">
                  <c:v>1469011.09732132</c:v>
                </c:pt>
                <c:pt idx="362">
                  <c:v>1468973.63063289</c:v>
                </c:pt>
                <c:pt idx="363">
                  <c:v>1468819.93624162</c:v>
                </c:pt>
                <c:pt idx="364">
                  <c:v>1468679.06122078</c:v>
                </c:pt>
                <c:pt idx="365">
                  <c:v>1468711.98839661</c:v>
                </c:pt>
                <c:pt idx="366">
                  <c:v>1469063.31302257</c:v>
                </c:pt>
                <c:pt idx="367">
                  <c:v>1468875.75367697</c:v>
                </c:pt>
                <c:pt idx="368">
                  <c:v>1468797.49799354</c:v>
                </c:pt>
                <c:pt idx="369">
                  <c:v>1469501.25954069</c:v>
                </c:pt>
                <c:pt idx="370">
                  <c:v>1468637.18551725</c:v>
                </c:pt>
                <c:pt idx="371">
                  <c:v>1468842.10432807</c:v>
                </c:pt>
                <c:pt idx="372">
                  <c:v>1469000.89095399</c:v>
                </c:pt>
                <c:pt idx="373">
                  <c:v>1469479.87502725</c:v>
                </c:pt>
                <c:pt idx="374">
                  <c:v>1468804.34149827</c:v>
                </c:pt>
                <c:pt idx="375">
                  <c:v>1469469.50458374</c:v>
                </c:pt>
                <c:pt idx="376">
                  <c:v>1469083.37624073</c:v>
                </c:pt>
                <c:pt idx="377">
                  <c:v>1468947.78577655</c:v>
                </c:pt>
                <c:pt idx="378">
                  <c:v>1469313.97429344</c:v>
                </c:pt>
                <c:pt idx="379">
                  <c:v>1469043.27664403</c:v>
                </c:pt>
                <c:pt idx="380">
                  <c:v>1469253.24482451</c:v>
                </c:pt>
                <c:pt idx="381">
                  <c:v>1469290.13006705</c:v>
                </c:pt>
                <c:pt idx="382">
                  <c:v>1468991.39640168</c:v>
                </c:pt>
                <c:pt idx="383">
                  <c:v>1468731.04514711</c:v>
                </c:pt>
                <c:pt idx="384">
                  <c:v>1468526.03280266</c:v>
                </c:pt>
                <c:pt idx="385">
                  <c:v>1468402.6349167</c:v>
                </c:pt>
                <c:pt idx="386">
                  <c:v>1469036.45551919</c:v>
                </c:pt>
                <c:pt idx="387">
                  <c:v>1469146.80365969</c:v>
                </c:pt>
                <c:pt idx="388">
                  <c:v>1468702.83717937</c:v>
                </c:pt>
                <c:pt idx="389">
                  <c:v>1469016.90847919</c:v>
                </c:pt>
                <c:pt idx="390">
                  <c:v>1468968.43549354</c:v>
                </c:pt>
                <c:pt idx="391">
                  <c:v>1468831.59880012</c:v>
                </c:pt>
                <c:pt idx="392">
                  <c:v>1469002.00056597</c:v>
                </c:pt>
                <c:pt idx="393">
                  <c:v>1468946.24396292</c:v>
                </c:pt>
                <c:pt idx="394">
                  <c:v>1468877.48321833</c:v>
                </c:pt>
                <c:pt idx="395">
                  <c:v>1468886.67598393</c:v>
                </c:pt>
                <c:pt idx="396">
                  <c:v>1469233.26377782</c:v>
                </c:pt>
                <c:pt idx="397">
                  <c:v>1469238.1915364</c:v>
                </c:pt>
                <c:pt idx="398">
                  <c:v>1469169.81557434</c:v>
                </c:pt>
                <c:pt idx="399">
                  <c:v>1469257.93660692</c:v>
                </c:pt>
                <c:pt idx="400">
                  <c:v>1469464.7251055</c:v>
                </c:pt>
                <c:pt idx="401">
                  <c:v>1469225.13845299</c:v>
                </c:pt>
                <c:pt idx="402">
                  <c:v>1469527.62104138</c:v>
                </c:pt>
                <c:pt idx="403">
                  <c:v>1469556.63776312</c:v>
                </c:pt>
                <c:pt idx="404">
                  <c:v>1469566.6301188</c:v>
                </c:pt>
                <c:pt idx="405">
                  <c:v>1469564.02345408</c:v>
                </c:pt>
                <c:pt idx="406">
                  <c:v>1469257.88448072</c:v>
                </c:pt>
                <c:pt idx="407">
                  <c:v>1469341.78970959</c:v>
                </c:pt>
                <c:pt idx="408">
                  <c:v>1469415.33899455</c:v>
                </c:pt>
                <c:pt idx="409">
                  <c:v>1469063.35196385</c:v>
                </c:pt>
                <c:pt idx="410">
                  <c:v>1469196.70221953</c:v>
                </c:pt>
                <c:pt idx="411">
                  <c:v>1468941.64296797</c:v>
                </c:pt>
                <c:pt idx="412">
                  <c:v>1469064.90482695</c:v>
                </c:pt>
                <c:pt idx="413">
                  <c:v>1469206.37351321</c:v>
                </c:pt>
                <c:pt idx="414">
                  <c:v>1469307.84676234</c:v>
                </c:pt>
                <c:pt idx="415">
                  <c:v>1469310.89264432</c:v>
                </c:pt>
                <c:pt idx="416">
                  <c:v>1469002.49963568</c:v>
                </c:pt>
                <c:pt idx="417">
                  <c:v>1469104.49121879</c:v>
                </c:pt>
                <c:pt idx="418">
                  <c:v>1468993.70168914</c:v>
                </c:pt>
                <c:pt idx="419">
                  <c:v>1468887.04718872</c:v>
                </c:pt>
                <c:pt idx="420">
                  <c:v>1469184.88144276</c:v>
                </c:pt>
                <c:pt idx="421">
                  <c:v>1468975.14906026</c:v>
                </c:pt>
                <c:pt idx="422">
                  <c:v>1468669.98196385</c:v>
                </c:pt>
                <c:pt idx="423">
                  <c:v>1469010.53522251</c:v>
                </c:pt>
                <c:pt idx="424">
                  <c:v>1468917.72168712</c:v>
                </c:pt>
                <c:pt idx="425">
                  <c:v>1469049.12075572</c:v>
                </c:pt>
                <c:pt idx="426">
                  <c:v>1469017.97126064</c:v>
                </c:pt>
                <c:pt idx="427">
                  <c:v>1468948.59845467</c:v>
                </c:pt>
                <c:pt idx="428">
                  <c:v>1468914.58986028</c:v>
                </c:pt>
                <c:pt idx="429">
                  <c:v>1468813.09945918</c:v>
                </c:pt>
                <c:pt idx="430">
                  <c:v>1468616.44170622</c:v>
                </c:pt>
                <c:pt idx="431">
                  <c:v>1468952.47480826</c:v>
                </c:pt>
                <c:pt idx="432">
                  <c:v>1468570.19542583</c:v>
                </c:pt>
                <c:pt idx="433">
                  <c:v>1468950.75544621</c:v>
                </c:pt>
                <c:pt idx="434">
                  <c:v>1468775.42484982</c:v>
                </c:pt>
                <c:pt idx="435">
                  <c:v>1468777.16295491</c:v>
                </c:pt>
                <c:pt idx="436">
                  <c:v>1469007.13430756</c:v>
                </c:pt>
                <c:pt idx="437">
                  <c:v>1468974.19021176</c:v>
                </c:pt>
                <c:pt idx="438">
                  <c:v>1469125.23072223</c:v>
                </c:pt>
                <c:pt idx="439">
                  <c:v>1469095.35442771</c:v>
                </c:pt>
                <c:pt idx="440">
                  <c:v>1469289.64310921</c:v>
                </c:pt>
                <c:pt idx="441">
                  <c:v>1469062.4409503</c:v>
                </c:pt>
                <c:pt idx="442">
                  <c:v>1468976.82926465</c:v>
                </c:pt>
                <c:pt idx="443">
                  <c:v>1468703.52423338</c:v>
                </c:pt>
                <c:pt idx="444">
                  <c:v>1468966.63355607</c:v>
                </c:pt>
                <c:pt idx="445">
                  <c:v>1468906.10085626</c:v>
                </c:pt>
                <c:pt idx="446">
                  <c:v>1469092.85965368</c:v>
                </c:pt>
                <c:pt idx="447">
                  <c:v>1469108.09183473</c:v>
                </c:pt>
                <c:pt idx="448">
                  <c:v>1468868.92137206</c:v>
                </c:pt>
                <c:pt idx="449">
                  <c:v>1469009.62716568</c:v>
                </c:pt>
                <c:pt idx="450">
                  <c:v>1468968.95446284</c:v>
                </c:pt>
                <c:pt idx="451">
                  <c:v>1468878.425964</c:v>
                </c:pt>
                <c:pt idx="452">
                  <c:v>1469112.59339151</c:v>
                </c:pt>
                <c:pt idx="453">
                  <c:v>1468852.36603072</c:v>
                </c:pt>
                <c:pt idx="454">
                  <c:v>1468952.74924266</c:v>
                </c:pt>
                <c:pt idx="455">
                  <c:v>1468815.67759582</c:v>
                </c:pt>
                <c:pt idx="456">
                  <c:v>1468819.64103116</c:v>
                </c:pt>
                <c:pt idx="457">
                  <c:v>1468815.40551716</c:v>
                </c:pt>
                <c:pt idx="458">
                  <c:v>1468809.91052671</c:v>
                </c:pt>
                <c:pt idx="459">
                  <c:v>1468867.72275837</c:v>
                </c:pt>
                <c:pt idx="460">
                  <c:v>1468786.11000184</c:v>
                </c:pt>
                <c:pt idx="461">
                  <c:v>1468819.70012745</c:v>
                </c:pt>
                <c:pt idx="462">
                  <c:v>1468742.68185392</c:v>
                </c:pt>
                <c:pt idx="463">
                  <c:v>1468669.59347518</c:v>
                </c:pt>
                <c:pt idx="464">
                  <c:v>1468773.82433906</c:v>
                </c:pt>
                <c:pt idx="465">
                  <c:v>1468918.79404425</c:v>
                </c:pt>
                <c:pt idx="466">
                  <c:v>1468715.62741943</c:v>
                </c:pt>
                <c:pt idx="467">
                  <c:v>1468646.77538337</c:v>
                </c:pt>
                <c:pt idx="468">
                  <c:v>1468761.08948949</c:v>
                </c:pt>
                <c:pt idx="469">
                  <c:v>1468560.72194029</c:v>
                </c:pt>
                <c:pt idx="470">
                  <c:v>1468780.91712623</c:v>
                </c:pt>
                <c:pt idx="471">
                  <c:v>1468730.6738037</c:v>
                </c:pt>
                <c:pt idx="472">
                  <c:v>1468773.49822029</c:v>
                </c:pt>
                <c:pt idx="473">
                  <c:v>1468736.70257761</c:v>
                </c:pt>
                <c:pt idx="474">
                  <c:v>1468790.82274886</c:v>
                </c:pt>
                <c:pt idx="475">
                  <c:v>1468797.51275004</c:v>
                </c:pt>
                <c:pt idx="476">
                  <c:v>1468780.63552068</c:v>
                </c:pt>
                <c:pt idx="477">
                  <c:v>1468764.59165718</c:v>
                </c:pt>
                <c:pt idx="478">
                  <c:v>1468909.10539805</c:v>
                </c:pt>
                <c:pt idx="479">
                  <c:v>1468818.36929834</c:v>
                </c:pt>
                <c:pt idx="480">
                  <c:v>1468751.89641015</c:v>
                </c:pt>
                <c:pt idx="481">
                  <c:v>1468825.67343012</c:v>
                </c:pt>
                <c:pt idx="482">
                  <c:v>1468705.1381719</c:v>
                </c:pt>
                <c:pt idx="483">
                  <c:v>1468910.18241237</c:v>
                </c:pt>
                <c:pt idx="484">
                  <c:v>1468677.94705327</c:v>
                </c:pt>
                <c:pt idx="485">
                  <c:v>1468867.54208507</c:v>
                </c:pt>
                <c:pt idx="486">
                  <c:v>1468881.59021808</c:v>
                </c:pt>
                <c:pt idx="487">
                  <c:v>1468792.93001233</c:v>
                </c:pt>
                <c:pt idx="488">
                  <c:v>1468690.12537964</c:v>
                </c:pt>
                <c:pt idx="489">
                  <c:v>1468765.79984936</c:v>
                </c:pt>
                <c:pt idx="490">
                  <c:v>1468939.92424726</c:v>
                </c:pt>
                <c:pt idx="491">
                  <c:v>1468751.20701333</c:v>
                </c:pt>
                <c:pt idx="492">
                  <c:v>1468676.79021148</c:v>
                </c:pt>
                <c:pt idx="493">
                  <c:v>1468663.36612139</c:v>
                </c:pt>
                <c:pt idx="494">
                  <c:v>1468573.43653319</c:v>
                </c:pt>
                <c:pt idx="495">
                  <c:v>1468616.36168548</c:v>
                </c:pt>
                <c:pt idx="496">
                  <c:v>1468471.36717718</c:v>
                </c:pt>
                <c:pt idx="497">
                  <c:v>1468512.37605617</c:v>
                </c:pt>
                <c:pt idx="498">
                  <c:v>1468430.04464316</c:v>
                </c:pt>
                <c:pt idx="499">
                  <c:v>1468435.01672544</c:v>
                </c:pt>
                <c:pt idx="500">
                  <c:v>1468599.10195365</c:v>
                </c:pt>
                <c:pt idx="501">
                  <c:v>1468506.26917242</c:v>
                </c:pt>
                <c:pt idx="502">
                  <c:v>1468422.5018112</c:v>
                </c:pt>
                <c:pt idx="503">
                  <c:v>1468504.46783116</c:v>
                </c:pt>
                <c:pt idx="504">
                  <c:v>1468420.22027664</c:v>
                </c:pt>
                <c:pt idx="505">
                  <c:v>1468448.5381146</c:v>
                </c:pt>
                <c:pt idx="506">
                  <c:v>1468575.33927852</c:v>
                </c:pt>
                <c:pt idx="507">
                  <c:v>1468417.56641643</c:v>
                </c:pt>
                <c:pt idx="508">
                  <c:v>1468484.86688416</c:v>
                </c:pt>
                <c:pt idx="509">
                  <c:v>1468447.69146689</c:v>
                </c:pt>
                <c:pt idx="510">
                  <c:v>1468486.5927546</c:v>
                </c:pt>
                <c:pt idx="511">
                  <c:v>1468484.62442376</c:v>
                </c:pt>
                <c:pt idx="512">
                  <c:v>1468409.37173886</c:v>
                </c:pt>
                <c:pt idx="513">
                  <c:v>1468431.06116104</c:v>
                </c:pt>
                <c:pt idx="514">
                  <c:v>1468425.79477653</c:v>
                </c:pt>
                <c:pt idx="515">
                  <c:v>1468492.95844263</c:v>
                </c:pt>
                <c:pt idx="516">
                  <c:v>1468426.83245927</c:v>
                </c:pt>
                <c:pt idx="517">
                  <c:v>1468402.2003854</c:v>
                </c:pt>
                <c:pt idx="518">
                  <c:v>1468503.15364325</c:v>
                </c:pt>
                <c:pt idx="519">
                  <c:v>1468523.72231335</c:v>
                </c:pt>
                <c:pt idx="520">
                  <c:v>1468516.24956416</c:v>
                </c:pt>
                <c:pt idx="521">
                  <c:v>1468568.7198543</c:v>
                </c:pt>
                <c:pt idx="522">
                  <c:v>1468533.49869398</c:v>
                </c:pt>
                <c:pt idx="523">
                  <c:v>1468493.55656859</c:v>
                </c:pt>
                <c:pt idx="524">
                  <c:v>1468500.1030629</c:v>
                </c:pt>
                <c:pt idx="525">
                  <c:v>1468477.08639257</c:v>
                </c:pt>
                <c:pt idx="526">
                  <c:v>1468460.582902</c:v>
                </c:pt>
                <c:pt idx="527">
                  <c:v>1468557.3614054</c:v>
                </c:pt>
                <c:pt idx="528">
                  <c:v>1468529.81403207</c:v>
                </c:pt>
                <c:pt idx="529">
                  <c:v>1468575.03687884</c:v>
                </c:pt>
                <c:pt idx="530">
                  <c:v>1468552.03613835</c:v>
                </c:pt>
                <c:pt idx="531">
                  <c:v>1468515.33200993</c:v>
                </c:pt>
                <c:pt idx="532">
                  <c:v>1468517.19075892</c:v>
                </c:pt>
                <c:pt idx="533">
                  <c:v>1468517.08166247</c:v>
                </c:pt>
                <c:pt idx="534">
                  <c:v>1468580.52270333</c:v>
                </c:pt>
                <c:pt idx="535">
                  <c:v>1468522.08455537</c:v>
                </c:pt>
                <c:pt idx="536">
                  <c:v>1468481.87005018</c:v>
                </c:pt>
                <c:pt idx="537">
                  <c:v>1468477.7108675</c:v>
                </c:pt>
                <c:pt idx="538">
                  <c:v>1468566.52403342</c:v>
                </c:pt>
                <c:pt idx="539">
                  <c:v>1468464.86194391</c:v>
                </c:pt>
                <c:pt idx="540">
                  <c:v>1468490.44306807</c:v>
                </c:pt>
                <c:pt idx="541">
                  <c:v>1468507.78627425</c:v>
                </c:pt>
                <c:pt idx="542">
                  <c:v>1468487.62753557</c:v>
                </c:pt>
                <c:pt idx="543">
                  <c:v>1468465.21980537</c:v>
                </c:pt>
                <c:pt idx="544">
                  <c:v>1468442.82608149</c:v>
                </c:pt>
                <c:pt idx="545">
                  <c:v>1468484.5032626</c:v>
                </c:pt>
                <c:pt idx="546">
                  <c:v>1468587.39113454</c:v>
                </c:pt>
                <c:pt idx="547">
                  <c:v>1468443.23288129</c:v>
                </c:pt>
                <c:pt idx="548">
                  <c:v>1468486.65089944</c:v>
                </c:pt>
                <c:pt idx="549">
                  <c:v>1468457.72734066</c:v>
                </c:pt>
                <c:pt idx="550">
                  <c:v>1468458.65068969</c:v>
                </c:pt>
                <c:pt idx="551">
                  <c:v>1468427.38565388</c:v>
                </c:pt>
                <c:pt idx="552">
                  <c:v>1468357.65136643</c:v>
                </c:pt>
                <c:pt idx="553">
                  <c:v>1468460.2222511</c:v>
                </c:pt>
                <c:pt idx="554">
                  <c:v>1468525.54389882</c:v>
                </c:pt>
                <c:pt idx="555">
                  <c:v>1468475.30114696</c:v>
                </c:pt>
                <c:pt idx="556">
                  <c:v>1468468.5324096</c:v>
                </c:pt>
                <c:pt idx="557">
                  <c:v>1468456.226707</c:v>
                </c:pt>
                <c:pt idx="558">
                  <c:v>1468381.58412756</c:v>
                </c:pt>
                <c:pt idx="559">
                  <c:v>1468463.75756039</c:v>
                </c:pt>
                <c:pt idx="560">
                  <c:v>1468518.94495008</c:v>
                </c:pt>
                <c:pt idx="561">
                  <c:v>1468489.06963855</c:v>
                </c:pt>
                <c:pt idx="562">
                  <c:v>1468438.95192299</c:v>
                </c:pt>
                <c:pt idx="563">
                  <c:v>1468470.33475953</c:v>
                </c:pt>
                <c:pt idx="564">
                  <c:v>1468463.90547895</c:v>
                </c:pt>
                <c:pt idx="565">
                  <c:v>1468495.7999353</c:v>
                </c:pt>
                <c:pt idx="566">
                  <c:v>1468496.332198</c:v>
                </c:pt>
                <c:pt idx="567">
                  <c:v>1468512.1127173</c:v>
                </c:pt>
                <c:pt idx="568">
                  <c:v>1468520.52358286</c:v>
                </c:pt>
                <c:pt idx="569">
                  <c:v>1468511.69088246</c:v>
                </c:pt>
                <c:pt idx="570">
                  <c:v>1468489.6989502</c:v>
                </c:pt>
                <c:pt idx="571">
                  <c:v>1468570.93188299</c:v>
                </c:pt>
                <c:pt idx="572">
                  <c:v>1468570.36117333</c:v>
                </c:pt>
                <c:pt idx="573">
                  <c:v>1468541.03828597</c:v>
                </c:pt>
                <c:pt idx="574">
                  <c:v>1468552.20446806</c:v>
                </c:pt>
                <c:pt idx="575">
                  <c:v>1468567.49807015</c:v>
                </c:pt>
                <c:pt idx="576">
                  <c:v>1468547.11609301</c:v>
                </c:pt>
                <c:pt idx="577">
                  <c:v>1468563.36582924</c:v>
                </c:pt>
                <c:pt idx="578">
                  <c:v>1468580.73253217</c:v>
                </c:pt>
                <c:pt idx="579">
                  <c:v>1468567.63311399</c:v>
                </c:pt>
                <c:pt idx="580">
                  <c:v>1468585.08171552</c:v>
                </c:pt>
                <c:pt idx="581">
                  <c:v>1468545.45190778</c:v>
                </c:pt>
                <c:pt idx="582">
                  <c:v>1468571.96575435</c:v>
                </c:pt>
                <c:pt idx="583">
                  <c:v>1468563.19084827</c:v>
                </c:pt>
                <c:pt idx="584">
                  <c:v>1468640.19315178</c:v>
                </c:pt>
                <c:pt idx="585">
                  <c:v>1468633.72659542</c:v>
                </c:pt>
                <c:pt idx="586">
                  <c:v>1468666.60000201</c:v>
                </c:pt>
                <c:pt idx="587">
                  <c:v>1468658.82440532</c:v>
                </c:pt>
                <c:pt idx="588">
                  <c:v>1468653.19595402</c:v>
                </c:pt>
                <c:pt idx="589">
                  <c:v>1468649.30364852</c:v>
                </c:pt>
                <c:pt idx="590">
                  <c:v>1468660.96848491</c:v>
                </c:pt>
                <c:pt idx="591">
                  <c:v>1468636.81077196</c:v>
                </c:pt>
                <c:pt idx="592">
                  <c:v>1468660.26574349</c:v>
                </c:pt>
                <c:pt idx="593">
                  <c:v>1468652.97934584</c:v>
                </c:pt>
                <c:pt idx="594">
                  <c:v>1468636.39275038</c:v>
                </c:pt>
                <c:pt idx="595">
                  <c:v>1468648.63938996</c:v>
                </c:pt>
                <c:pt idx="596">
                  <c:v>1468672.45310993</c:v>
                </c:pt>
                <c:pt idx="597">
                  <c:v>1468660.73544568</c:v>
                </c:pt>
                <c:pt idx="598">
                  <c:v>1468672.14011861</c:v>
                </c:pt>
                <c:pt idx="599">
                  <c:v>1468656.37386339</c:v>
                </c:pt>
                <c:pt idx="600">
                  <c:v>1468655.30122676</c:v>
                </c:pt>
                <c:pt idx="601">
                  <c:v>1468690.38464355</c:v>
                </c:pt>
                <c:pt idx="602">
                  <c:v>1468663.26728373</c:v>
                </c:pt>
                <c:pt idx="603">
                  <c:v>1468679.36725414</c:v>
                </c:pt>
                <c:pt idx="604">
                  <c:v>1468685.28524093</c:v>
                </c:pt>
                <c:pt idx="605">
                  <c:v>1468681.02261233</c:v>
                </c:pt>
                <c:pt idx="606">
                  <c:v>1468711.60405218</c:v>
                </c:pt>
                <c:pt idx="607">
                  <c:v>1468672.28782625</c:v>
                </c:pt>
                <c:pt idx="608">
                  <c:v>1468684.51256167</c:v>
                </c:pt>
                <c:pt idx="609">
                  <c:v>1468673.60997157</c:v>
                </c:pt>
                <c:pt idx="610">
                  <c:v>1468648.80312845</c:v>
                </c:pt>
                <c:pt idx="611">
                  <c:v>1468687.15468695</c:v>
                </c:pt>
                <c:pt idx="612">
                  <c:v>1468690.84421869</c:v>
                </c:pt>
                <c:pt idx="613">
                  <c:v>1468719.07650738</c:v>
                </c:pt>
                <c:pt idx="614">
                  <c:v>1468667.7462708</c:v>
                </c:pt>
                <c:pt idx="615">
                  <c:v>1468697.03527999</c:v>
                </c:pt>
                <c:pt idx="616">
                  <c:v>1468661.88811629</c:v>
                </c:pt>
                <c:pt idx="617">
                  <c:v>1468671.92224083</c:v>
                </c:pt>
                <c:pt idx="618">
                  <c:v>1468730.08544164</c:v>
                </c:pt>
                <c:pt idx="619">
                  <c:v>1468694.49462411</c:v>
                </c:pt>
                <c:pt idx="620">
                  <c:v>1468667.44808876</c:v>
                </c:pt>
                <c:pt idx="621">
                  <c:v>1468671.07070101</c:v>
                </c:pt>
                <c:pt idx="622">
                  <c:v>1468681.69193437</c:v>
                </c:pt>
                <c:pt idx="623">
                  <c:v>1468687.95204257</c:v>
                </c:pt>
                <c:pt idx="624">
                  <c:v>1468689.38321614</c:v>
                </c:pt>
                <c:pt idx="625">
                  <c:v>1468683.01850738</c:v>
                </c:pt>
                <c:pt idx="626">
                  <c:v>1468685.45370819</c:v>
                </c:pt>
                <c:pt idx="627">
                  <c:v>1468669.86359018</c:v>
                </c:pt>
                <c:pt idx="628">
                  <c:v>1468685.38259512</c:v>
                </c:pt>
                <c:pt idx="629">
                  <c:v>1468679.00106009</c:v>
                </c:pt>
                <c:pt idx="630">
                  <c:v>1468683.73441734</c:v>
                </c:pt>
                <c:pt idx="631">
                  <c:v>1468695.26086182</c:v>
                </c:pt>
                <c:pt idx="632">
                  <c:v>1468675.10591972</c:v>
                </c:pt>
                <c:pt idx="633">
                  <c:v>1468660.57015052</c:v>
                </c:pt>
                <c:pt idx="634">
                  <c:v>1468677.02678414</c:v>
                </c:pt>
                <c:pt idx="635">
                  <c:v>1468661.65799543</c:v>
                </c:pt>
                <c:pt idx="636">
                  <c:v>1468668.34210051</c:v>
                </c:pt>
                <c:pt idx="637">
                  <c:v>1468640.32928687</c:v>
                </c:pt>
                <c:pt idx="638">
                  <c:v>1468650.62018088</c:v>
                </c:pt>
                <c:pt idx="639">
                  <c:v>1468643.44725967</c:v>
                </c:pt>
                <c:pt idx="640">
                  <c:v>1468667.83433506</c:v>
                </c:pt>
                <c:pt idx="641">
                  <c:v>1468640.2814179</c:v>
                </c:pt>
                <c:pt idx="642">
                  <c:v>1468633.4230973</c:v>
                </c:pt>
                <c:pt idx="643">
                  <c:v>1468627.07583366</c:v>
                </c:pt>
                <c:pt idx="644">
                  <c:v>1468631.34000408</c:v>
                </c:pt>
                <c:pt idx="645">
                  <c:v>1468627.6428529</c:v>
                </c:pt>
                <c:pt idx="646">
                  <c:v>1468632.68556492</c:v>
                </c:pt>
                <c:pt idx="647">
                  <c:v>1468627.83147087</c:v>
                </c:pt>
                <c:pt idx="648">
                  <c:v>1468620.93039137</c:v>
                </c:pt>
                <c:pt idx="649">
                  <c:v>1468632.98925285</c:v>
                </c:pt>
                <c:pt idx="650">
                  <c:v>1468610.47236616</c:v>
                </c:pt>
                <c:pt idx="651">
                  <c:v>1468624.97183129</c:v>
                </c:pt>
                <c:pt idx="652">
                  <c:v>1468627.57826659</c:v>
                </c:pt>
                <c:pt idx="653">
                  <c:v>1468622.13357508</c:v>
                </c:pt>
                <c:pt idx="654">
                  <c:v>1468626.04639521</c:v>
                </c:pt>
                <c:pt idx="655">
                  <c:v>1468634.06720358</c:v>
                </c:pt>
                <c:pt idx="656">
                  <c:v>1468625.97852875</c:v>
                </c:pt>
                <c:pt idx="657">
                  <c:v>1468622.45186664</c:v>
                </c:pt>
                <c:pt idx="658">
                  <c:v>1468640.15800436</c:v>
                </c:pt>
                <c:pt idx="659">
                  <c:v>1468649.26255706</c:v>
                </c:pt>
                <c:pt idx="660">
                  <c:v>1468635.03197781</c:v>
                </c:pt>
                <c:pt idx="661">
                  <c:v>1468638.19819699</c:v>
                </c:pt>
                <c:pt idx="662">
                  <c:v>1468647.55550924</c:v>
                </c:pt>
                <c:pt idx="663">
                  <c:v>1468635.8025251</c:v>
                </c:pt>
                <c:pt idx="664">
                  <c:v>1468638.45445154</c:v>
                </c:pt>
                <c:pt idx="665">
                  <c:v>1468640.70023638</c:v>
                </c:pt>
                <c:pt idx="666">
                  <c:v>1468660.80530813</c:v>
                </c:pt>
                <c:pt idx="667">
                  <c:v>1468639.4796103</c:v>
                </c:pt>
                <c:pt idx="668">
                  <c:v>1468671.25935049</c:v>
                </c:pt>
                <c:pt idx="669">
                  <c:v>1468630.34410193</c:v>
                </c:pt>
                <c:pt idx="670">
                  <c:v>1468657.88090181</c:v>
                </c:pt>
                <c:pt idx="671">
                  <c:v>1468652.67868436</c:v>
                </c:pt>
                <c:pt idx="672">
                  <c:v>1468668.6581814</c:v>
                </c:pt>
                <c:pt idx="673">
                  <c:v>1468658.50400289</c:v>
                </c:pt>
                <c:pt idx="674">
                  <c:v>1468654.10928523</c:v>
                </c:pt>
                <c:pt idx="675">
                  <c:v>1468651.15199424</c:v>
                </c:pt>
                <c:pt idx="676">
                  <c:v>1468669.26881962</c:v>
                </c:pt>
                <c:pt idx="677">
                  <c:v>1468651.2778738</c:v>
                </c:pt>
                <c:pt idx="678">
                  <c:v>1468664.11641447</c:v>
                </c:pt>
                <c:pt idx="679">
                  <c:v>1468666.03652435</c:v>
                </c:pt>
                <c:pt idx="680">
                  <c:v>1468642.41659726</c:v>
                </c:pt>
                <c:pt idx="681">
                  <c:v>1468663.76581751</c:v>
                </c:pt>
                <c:pt idx="682">
                  <c:v>1468670.27898797</c:v>
                </c:pt>
                <c:pt idx="683">
                  <c:v>1468663.36315138</c:v>
                </c:pt>
                <c:pt idx="684">
                  <c:v>1468658.3381595</c:v>
                </c:pt>
                <c:pt idx="685">
                  <c:v>1468664.56247819</c:v>
                </c:pt>
                <c:pt idx="686">
                  <c:v>1468661.19335585</c:v>
                </c:pt>
                <c:pt idx="687">
                  <c:v>1468673.7413429</c:v>
                </c:pt>
                <c:pt idx="688">
                  <c:v>1468655.67622874</c:v>
                </c:pt>
                <c:pt idx="689">
                  <c:v>1468667.94140865</c:v>
                </c:pt>
                <c:pt idx="690">
                  <c:v>1468656.25183936</c:v>
                </c:pt>
                <c:pt idx="691">
                  <c:v>1468653.40460806</c:v>
                </c:pt>
                <c:pt idx="692">
                  <c:v>1468649.2806372</c:v>
                </c:pt>
                <c:pt idx="693">
                  <c:v>1468652.94448712</c:v>
                </c:pt>
                <c:pt idx="694">
                  <c:v>1468657.8490497</c:v>
                </c:pt>
                <c:pt idx="695">
                  <c:v>1468654.61674318</c:v>
                </c:pt>
                <c:pt idx="696">
                  <c:v>1468651.26105222</c:v>
                </c:pt>
                <c:pt idx="697">
                  <c:v>1468647.95834117</c:v>
                </c:pt>
                <c:pt idx="698">
                  <c:v>1468654.17939105</c:v>
                </c:pt>
                <c:pt idx="699">
                  <c:v>1468658.81351176</c:v>
                </c:pt>
                <c:pt idx="700">
                  <c:v>1468658.54235505</c:v>
                </c:pt>
                <c:pt idx="701">
                  <c:v>1468666.63871601</c:v>
                </c:pt>
                <c:pt idx="702">
                  <c:v>1468656.00545211</c:v>
                </c:pt>
                <c:pt idx="703">
                  <c:v>1468659.46947154</c:v>
                </c:pt>
                <c:pt idx="704">
                  <c:v>1468657.67184164</c:v>
                </c:pt>
                <c:pt idx="705">
                  <c:v>1468662.27371399</c:v>
                </c:pt>
                <c:pt idx="706">
                  <c:v>1468666.81354832</c:v>
                </c:pt>
                <c:pt idx="707">
                  <c:v>1468665.98443582</c:v>
                </c:pt>
                <c:pt idx="708">
                  <c:v>1468663.01118051</c:v>
                </c:pt>
                <c:pt idx="709">
                  <c:v>1468661.50523919</c:v>
                </c:pt>
                <c:pt idx="710">
                  <c:v>1468660.42841618</c:v>
                </c:pt>
                <c:pt idx="711">
                  <c:v>1468656.56979694</c:v>
                </c:pt>
                <c:pt idx="712">
                  <c:v>1468661.92965805</c:v>
                </c:pt>
                <c:pt idx="713">
                  <c:v>1468654.74271572</c:v>
                </c:pt>
                <c:pt idx="714">
                  <c:v>1468655.68500858</c:v>
                </c:pt>
                <c:pt idx="715">
                  <c:v>1468654.51652051</c:v>
                </c:pt>
                <c:pt idx="716">
                  <c:v>1468650.92102734</c:v>
                </c:pt>
                <c:pt idx="717">
                  <c:v>1468660.64988864</c:v>
                </c:pt>
                <c:pt idx="718">
                  <c:v>1468654.70864596</c:v>
                </c:pt>
                <c:pt idx="719">
                  <c:v>1468667.23265456</c:v>
                </c:pt>
                <c:pt idx="720">
                  <c:v>1468654.1539881</c:v>
                </c:pt>
                <c:pt idx="721">
                  <c:v>1468656.80673396</c:v>
                </c:pt>
                <c:pt idx="722">
                  <c:v>1468650.51494239</c:v>
                </c:pt>
                <c:pt idx="723">
                  <c:v>1468652.44982729</c:v>
                </c:pt>
                <c:pt idx="724">
                  <c:v>1468649.21281714</c:v>
                </c:pt>
                <c:pt idx="725">
                  <c:v>1468648.64270731</c:v>
                </c:pt>
                <c:pt idx="726">
                  <c:v>1468649.95253077</c:v>
                </c:pt>
                <c:pt idx="727">
                  <c:v>1468646.47308147</c:v>
                </c:pt>
                <c:pt idx="728">
                  <c:v>1468647.91982267</c:v>
                </c:pt>
                <c:pt idx="729">
                  <c:v>1468635.34415996</c:v>
                </c:pt>
                <c:pt idx="730">
                  <c:v>1468650.46717508</c:v>
                </c:pt>
                <c:pt idx="731">
                  <c:v>1468643.00229564</c:v>
                </c:pt>
                <c:pt idx="732">
                  <c:v>1468647.85962925</c:v>
                </c:pt>
                <c:pt idx="733">
                  <c:v>1468651.94608915</c:v>
                </c:pt>
                <c:pt idx="734">
                  <c:v>1468649.20931225</c:v>
                </c:pt>
                <c:pt idx="735">
                  <c:v>1468637.80542986</c:v>
                </c:pt>
                <c:pt idx="736">
                  <c:v>1468646.67584516</c:v>
                </c:pt>
                <c:pt idx="737">
                  <c:v>1468644.06765818</c:v>
                </c:pt>
                <c:pt idx="738">
                  <c:v>1468643.23247476</c:v>
                </c:pt>
                <c:pt idx="739">
                  <c:v>1468647.21354944</c:v>
                </c:pt>
                <c:pt idx="740">
                  <c:v>1468646.9773403</c:v>
                </c:pt>
                <c:pt idx="741">
                  <c:v>1468654.14583208</c:v>
                </c:pt>
                <c:pt idx="742">
                  <c:v>1468646.98130563</c:v>
                </c:pt>
                <c:pt idx="743">
                  <c:v>1468662.82692912</c:v>
                </c:pt>
                <c:pt idx="744">
                  <c:v>1468647.89647823</c:v>
                </c:pt>
                <c:pt idx="745">
                  <c:v>1468650.59930597</c:v>
                </c:pt>
                <c:pt idx="746">
                  <c:v>1468650.26809879</c:v>
                </c:pt>
                <c:pt idx="747">
                  <c:v>1468649.48190748</c:v>
                </c:pt>
                <c:pt idx="748">
                  <c:v>1468644.30683356</c:v>
                </c:pt>
                <c:pt idx="749">
                  <c:v>1468657.52261483</c:v>
                </c:pt>
                <c:pt idx="750">
                  <c:v>1468660.62948308</c:v>
                </c:pt>
                <c:pt idx="751">
                  <c:v>1468657.34333694</c:v>
                </c:pt>
                <c:pt idx="752">
                  <c:v>1468654.87984022</c:v>
                </c:pt>
                <c:pt idx="753">
                  <c:v>1468650.31002302</c:v>
                </c:pt>
                <c:pt idx="754">
                  <c:v>1468652.48226779</c:v>
                </c:pt>
                <c:pt idx="755">
                  <c:v>1468659.13644029</c:v>
                </c:pt>
                <c:pt idx="756">
                  <c:v>1468658.13399222</c:v>
                </c:pt>
                <c:pt idx="757">
                  <c:v>1468664.78277732</c:v>
                </c:pt>
                <c:pt idx="758">
                  <c:v>1468656.9937637</c:v>
                </c:pt>
                <c:pt idx="759">
                  <c:v>1468650.62146239</c:v>
                </c:pt>
                <c:pt idx="760">
                  <c:v>1468657.77927617</c:v>
                </c:pt>
                <c:pt idx="761">
                  <c:v>1468652.59690403</c:v>
                </c:pt>
                <c:pt idx="762">
                  <c:v>1468655.12911836</c:v>
                </c:pt>
                <c:pt idx="763">
                  <c:v>1468658.02324666</c:v>
                </c:pt>
                <c:pt idx="764">
                  <c:v>1468656.8971658</c:v>
                </c:pt>
                <c:pt idx="765">
                  <c:v>1468664.13912339</c:v>
                </c:pt>
                <c:pt idx="766">
                  <c:v>1468654.76468056</c:v>
                </c:pt>
                <c:pt idx="767">
                  <c:v>1468648.37330633</c:v>
                </c:pt>
                <c:pt idx="768">
                  <c:v>1468655.56050787</c:v>
                </c:pt>
                <c:pt idx="769">
                  <c:v>1468671.8140282</c:v>
                </c:pt>
                <c:pt idx="770">
                  <c:v>1468652.57846277</c:v>
                </c:pt>
                <c:pt idx="771">
                  <c:v>1468661.18556832</c:v>
                </c:pt>
                <c:pt idx="772">
                  <c:v>1468660.85648213</c:v>
                </c:pt>
                <c:pt idx="773">
                  <c:v>1468661.52781517</c:v>
                </c:pt>
                <c:pt idx="774">
                  <c:v>1468658.26363988</c:v>
                </c:pt>
                <c:pt idx="775">
                  <c:v>1468664.09076414</c:v>
                </c:pt>
                <c:pt idx="776">
                  <c:v>1468659.15968964</c:v>
                </c:pt>
                <c:pt idx="777">
                  <c:v>1468652.21236933</c:v>
                </c:pt>
                <c:pt idx="778">
                  <c:v>1468662.25602581</c:v>
                </c:pt>
                <c:pt idx="779">
                  <c:v>1468661.02879507</c:v>
                </c:pt>
                <c:pt idx="780">
                  <c:v>1468657.31098974</c:v>
                </c:pt>
                <c:pt idx="781">
                  <c:v>1468661.41159494</c:v>
                </c:pt>
                <c:pt idx="782">
                  <c:v>1468657.34350062</c:v>
                </c:pt>
                <c:pt idx="783">
                  <c:v>1468652.46620001</c:v>
                </c:pt>
                <c:pt idx="784">
                  <c:v>1468664.94194304</c:v>
                </c:pt>
                <c:pt idx="785">
                  <c:v>1468660.96564465</c:v>
                </c:pt>
                <c:pt idx="786">
                  <c:v>1468656.39568125</c:v>
                </c:pt>
                <c:pt idx="787">
                  <c:v>1468657.01121085</c:v>
                </c:pt>
                <c:pt idx="788">
                  <c:v>1468661.25860488</c:v>
                </c:pt>
                <c:pt idx="789">
                  <c:v>1468656.7925068</c:v>
                </c:pt>
                <c:pt idx="790">
                  <c:v>1468657.36370831</c:v>
                </c:pt>
                <c:pt idx="791">
                  <c:v>1468656.45118386</c:v>
                </c:pt>
                <c:pt idx="792">
                  <c:v>1468659.27117338</c:v>
                </c:pt>
                <c:pt idx="793">
                  <c:v>1468659.59449755</c:v>
                </c:pt>
                <c:pt idx="794">
                  <c:v>1468658.27372123</c:v>
                </c:pt>
                <c:pt idx="795">
                  <c:v>1468654.58222481</c:v>
                </c:pt>
                <c:pt idx="796">
                  <c:v>1468663.69164261</c:v>
                </c:pt>
                <c:pt idx="797">
                  <c:v>1468663.83067921</c:v>
                </c:pt>
                <c:pt idx="798">
                  <c:v>1468664.71933015</c:v>
                </c:pt>
                <c:pt idx="799">
                  <c:v>1468665.09463881</c:v>
                </c:pt>
                <c:pt idx="800">
                  <c:v>1468660.19949226</c:v>
                </c:pt>
                <c:pt idx="801">
                  <c:v>1468662.73474695</c:v>
                </c:pt>
                <c:pt idx="802">
                  <c:v>1468662.78622568</c:v>
                </c:pt>
                <c:pt idx="803">
                  <c:v>1468660.85350665</c:v>
                </c:pt>
                <c:pt idx="804">
                  <c:v>1468660.22647854</c:v>
                </c:pt>
                <c:pt idx="805">
                  <c:v>1468661.77511528</c:v>
                </c:pt>
                <c:pt idx="806">
                  <c:v>1468656.19301156</c:v>
                </c:pt>
                <c:pt idx="807">
                  <c:v>1468655.85961217</c:v>
                </c:pt>
                <c:pt idx="808">
                  <c:v>1468656.69922432</c:v>
                </c:pt>
                <c:pt idx="809">
                  <c:v>1468655.30452089</c:v>
                </c:pt>
                <c:pt idx="810">
                  <c:v>1468652.90445496</c:v>
                </c:pt>
                <c:pt idx="811">
                  <c:v>1468655.46614153</c:v>
                </c:pt>
                <c:pt idx="812">
                  <c:v>1468651.36828088</c:v>
                </c:pt>
                <c:pt idx="813">
                  <c:v>1468653.50494561</c:v>
                </c:pt>
                <c:pt idx="814">
                  <c:v>1468653.22366724</c:v>
                </c:pt>
                <c:pt idx="815">
                  <c:v>1468656.79089159</c:v>
                </c:pt>
                <c:pt idx="816">
                  <c:v>1468659.80601152</c:v>
                </c:pt>
                <c:pt idx="817">
                  <c:v>1468653.62239968</c:v>
                </c:pt>
                <c:pt idx="818">
                  <c:v>1468658.44950088</c:v>
                </c:pt>
                <c:pt idx="819">
                  <c:v>1468655.03576973</c:v>
                </c:pt>
                <c:pt idx="820">
                  <c:v>1468658.29024477</c:v>
                </c:pt>
                <c:pt idx="821">
                  <c:v>1468655.64636935</c:v>
                </c:pt>
                <c:pt idx="822">
                  <c:v>1468655.70749627</c:v>
                </c:pt>
                <c:pt idx="823">
                  <c:v>1468653.30956597</c:v>
                </c:pt>
                <c:pt idx="824">
                  <c:v>1468659.08700194</c:v>
                </c:pt>
                <c:pt idx="825">
                  <c:v>1468657.65953667</c:v>
                </c:pt>
                <c:pt idx="826">
                  <c:v>1468648.47639729</c:v>
                </c:pt>
                <c:pt idx="827">
                  <c:v>1468657.31041225</c:v>
                </c:pt>
                <c:pt idx="828">
                  <c:v>1468654.35469147</c:v>
                </c:pt>
                <c:pt idx="829">
                  <c:v>1468656.07732891</c:v>
                </c:pt>
                <c:pt idx="830">
                  <c:v>1468658.48108814</c:v>
                </c:pt>
                <c:pt idx="831">
                  <c:v>1468656.98526918</c:v>
                </c:pt>
                <c:pt idx="832">
                  <c:v>1468654.16840279</c:v>
                </c:pt>
                <c:pt idx="833">
                  <c:v>1468653.6160646</c:v>
                </c:pt>
                <c:pt idx="834">
                  <c:v>1468655.67895168</c:v>
                </c:pt>
                <c:pt idx="835">
                  <c:v>1468656.96017598</c:v>
                </c:pt>
                <c:pt idx="836">
                  <c:v>1468656.88573199</c:v>
                </c:pt>
                <c:pt idx="837">
                  <c:v>1468659.87147422</c:v>
                </c:pt>
                <c:pt idx="838">
                  <c:v>1468655.82968099</c:v>
                </c:pt>
                <c:pt idx="839">
                  <c:v>1468658.1845412</c:v>
                </c:pt>
                <c:pt idx="840">
                  <c:v>1468658.60478772</c:v>
                </c:pt>
                <c:pt idx="841">
                  <c:v>1468659.33185204</c:v>
                </c:pt>
                <c:pt idx="842">
                  <c:v>1468657.46048041</c:v>
                </c:pt>
                <c:pt idx="843">
                  <c:v>1468654.24611472</c:v>
                </c:pt>
                <c:pt idx="844">
                  <c:v>1468653.41105078</c:v>
                </c:pt>
                <c:pt idx="845">
                  <c:v>1468654.02341348</c:v>
                </c:pt>
                <c:pt idx="846">
                  <c:v>1468653.38772425</c:v>
                </c:pt>
                <c:pt idx="847">
                  <c:v>1468655.51617746</c:v>
                </c:pt>
                <c:pt idx="848">
                  <c:v>1468654.75099035</c:v>
                </c:pt>
                <c:pt idx="849">
                  <c:v>1468656.27153579</c:v>
                </c:pt>
                <c:pt idx="850">
                  <c:v>1468654.93853897</c:v>
                </c:pt>
                <c:pt idx="851">
                  <c:v>1468656.47885622</c:v>
                </c:pt>
                <c:pt idx="852">
                  <c:v>1468654.87426401</c:v>
                </c:pt>
                <c:pt idx="853">
                  <c:v>1468656.45124449</c:v>
                </c:pt>
                <c:pt idx="854">
                  <c:v>1468656.13395188</c:v>
                </c:pt>
                <c:pt idx="855">
                  <c:v>1468656.04003886</c:v>
                </c:pt>
                <c:pt idx="856">
                  <c:v>1468657.62372649</c:v>
                </c:pt>
                <c:pt idx="857">
                  <c:v>1468656.03341683</c:v>
                </c:pt>
                <c:pt idx="858">
                  <c:v>1468658.73966292</c:v>
                </c:pt>
                <c:pt idx="859">
                  <c:v>1468657.57752068</c:v>
                </c:pt>
                <c:pt idx="860">
                  <c:v>1468659.02203037</c:v>
                </c:pt>
                <c:pt idx="861">
                  <c:v>1468658.18895574</c:v>
                </c:pt>
                <c:pt idx="862">
                  <c:v>1468657.15537671</c:v>
                </c:pt>
                <c:pt idx="863">
                  <c:v>1468659.56448211</c:v>
                </c:pt>
                <c:pt idx="864">
                  <c:v>1468661.39284735</c:v>
                </c:pt>
                <c:pt idx="865">
                  <c:v>1468660.17874847</c:v>
                </c:pt>
                <c:pt idx="866">
                  <c:v>1468660.10675257</c:v>
                </c:pt>
                <c:pt idx="867">
                  <c:v>1468658.19439291</c:v>
                </c:pt>
                <c:pt idx="868">
                  <c:v>1468661.27792173</c:v>
                </c:pt>
                <c:pt idx="869">
                  <c:v>1468660.69932208</c:v>
                </c:pt>
                <c:pt idx="870">
                  <c:v>1468661.23796079</c:v>
                </c:pt>
                <c:pt idx="871">
                  <c:v>1468660.25106091</c:v>
                </c:pt>
                <c:pt idx="872">
                  <c:v>1468659.96933205</c:v>
                </c:pt>
                <c:pt idx="873">
                  <c:v>1468657.85635702</c:v>
                </c:pt>
                <c:pt idx="874">
                  <c:v>1468662.1122607</c:v>
                </c:pt>
                <c:pt idx="875">
                  <c:v>1468660.2567514</c:v>
                </c:pt>
                <c:pt idx="876">
                  <c:v>1468659.03264228</c:v>
                </c:pt>
                <c:pt idx="877">
                  <c:v>1468659.35415842</c:v>
                </c:pt>
                <c:pt idx="878">
                  <c:v>1468658.55012881</c:v>
                </c:pt>
                <c:pt idx="879">
                  <c:v>1468660.0602748</c:v>
                </c:pt>
                <c:pt idx="880">
                  <c:v>1468659.60645704</c:v>
                </c:pt>
                <c:pt idx="881">
                  <c:v>1468659.09636179</c:v>
                </c:pt>
                <c:pt idx="882">
                  <c:v>1468658.77381874</c:v>
                </c:pt>
                <c:pt idx="883">
                  <c:v>1468659.93656942</c:v>
                </c:pt>
                <c:pt idx="884">
                  <c:v>1468659.38242709</c:v>
                </c:pt>
                <c:pt idx="885">
                  <c:v>1468658.64113688</c:v>
                </c:pt>
                <c:pt idx="886">
                  <c:v>1468659.08339276</c:v>
                </c:pt>
                <c:pt idx="887">
                  <c:v>1468659.22060542</c:v>
                </c:pt>
                <c:pt idx="888">
                  <c:v>1468659.0071024</c:v>
                </c:pt>
                <c:pt idx="889">
                  <c:v>1468659.01171588</c:v>
                </c:pt>
                <c:pt idx="890">
                  <c:v>1468659.50743533</c:v>
                </c:pt>
                <c:pt idx="891">
                  <c:v>1468658.017725</c:v>
                </c:pt>
                <c:pt idx="892">
                  <c:v>1468658.49162211</c:v>
                </c:pt>
                <c:pt idx="893">
                  <c:v>1468658.45502827</c:v>
                </c:pt>
                <c:pt idx="894">
                  <c:v>1468658.37916809</c:v>
                </c:pt>
                <c:pt idx="895">
                  <c:v>1468657.73654945</c:v>
                </c:pt>
                <c:pt idx="896">
                  <c:v>1468658.02891473</c:v>
                </c:pt>
                <c:pt idx="897">
                  <c:v>1468658.68067839</c:v>
                </c:pt>
                <c:pt idx="898">
                  <c:v>1468659.34484348</c:v>
                </c:pt>
                <c:pt idx="899">
                  <c:v>1468658.80006199</c:v>
                </c:pt>
                <c:pt idx="900">
                  <c:v>1468658.4587722</c:v>
                </c:pt>
                <c:pt idx="901">
                  <c:v>1468659.29592931</c:v>
                </c:pt>
                <c:pt idx="902">
                  <c:v>1468658.91429809</c:v>
                </c:pt>
                <c:pt idx="903">
                  <c:v>1468659.43954294</c:v>
                </c:pt>
                <c:pt idx="904">
                  <c:v>1468659.51624992</c:v>
                </c:pt>
                <c:pt idx="905">
                  <c:v>1468658.06892443</c:v>
                </c:pt>
                <c:pt idx="906">
                  <c:v>1468658.58130707</c:v>
                </c:pt>
                <c:pt idx="907">
                  <c:v>1468656.7342883</c:v>
                </c:pt>
                <c:pt idx="908">
                  <c:v>1468656.20134992</c:v>
                </c:pt>
                <c:pt idx="909">
                  <c:v>1468657.02769316</c:v>
                </c:pt>
                <c:pt idx="910">
                  <c:v>1468656.76875225</c:v>
                </c:pt>
                <c:pt idx="911">
                  <c:v>1468657.53066788</c:v>
                </c:pt>
                <c:pt idx="912">
                  <c:v>1468657.2499417</c:v>
                </c:pt>
                <c:pt idx="913">
                  <c:v>1468657.25101703</c:v>
                </c:pt>
                <c:pt idx="914">
                  <c:v>1468657.91453849</c:v>
                </c:pt>
                <c:pt idx="915">
                  <c:v>1468657.63725244</c:v>
                </c:pt>
                <c:pt idx="916">
                  <c:v>1468657.46630467</c:v>
                </c:pt>
                <c:pt idx="917">
                  <c:v>1468657.42718491</c:v>
                </c:pt>
                <c:pt idx="918">
                  <c:v>1468657.29842843</c:v>
                </c:pt>
                <c:pt idx="919">
                  <c:v>1468658.3093961</c:v>
                </c:pt>
                <c:pt idx="920">
                  <c:v>1468657.48398991</c:v>
                </c:pt>
                <c:pt idx="921">
                  <c:v>1468658.41324271</c:v>
                </c:pt>
                <c:pt idx="922">
                  <c:v>1468658.07438937</c:v>
                </c:pt>
                <c:pt idx="923">
                  <c:v>1468658.08128441</c:v>
                </c:pt>
                <c:pt idx="924">
                  <c:v>1468657.71173341</c:v>
                </c:pt>
                <c:pt idx="925">
                  <c:v>1468658.2235384</c:v>
                </c:pt>
                <c:pt idx="926">
                  <c:v>1468658.50724075</c:v>
                </c:pt>
                <c:pt idx="927">
                  <c:v>1468657.19662888</c:v>
                </c:pt>
                <c:pt idx="928">
                  <c:v>1468658.76409924</c:v>
                </c:pt>
                <c:pt idx="929">
                  <c:v>1468657.57898357</c:v>
                </c:pt>
                <c:pt idx="930">
                  <c:v>1468657.94328101</c:v>
                </c:pt>
                <c:pt idx="931">
                  <c:v>1468658.71412462</c:v>
                </c:pt>
                <c:pt idx="932">
                  <c:v>1468657.51177138</c:v>
                </c:pt>
                <c:pt idx="933">
                  <c:v>1468658.41984178</c:v>
                </c:pt>
                <c:pt idx="934">
                  <c:v>1468657.75496581</c:v>
                </c:pt>
                <c:pt idx="935">
                  <c:v>1468657.25020855</c:v>
                </c:pt>
                <c:pt idx="936">
                  <c:v>1468656.40687394</c:v>
                </c:pt>
                <c:pt idx="937">
                  <c:v>1468657.59877326</c:v>
                </c:pt>
                <c:pt idx="938">
                  <c:v>1468656.9600628</c:v>
                </c:pt>
                <c:pt idx="939">
                  <c:v>1468658.12541817</c:v>
                </c:pt>
                <c:pt idx="940">
                  <c:v>1468657.36581668</c:v>
                </c:pt>
                <c:pt idx="941">
                  <c:v>1468657.43926934</c:v>
                </c:pt>
                <c:pt idx="942">
                  <c:v>1468657.95226738</c:v>
                </c:pt>
                <c:pt idx="943">
                  <c:v>1468657.58660475</c:v>
                </c:pt>
                <c:pt idx="944">
                  <c:v>1468657.6148798</c:v>
                </c:pt>
                <c:pt idx="945">
                  <c:v>1468657.7231944</c:v>
                </c:pt>
                <c:pt idx="946">
                  <c:v>1468658.02417671</c:v>
                </c:pt>
                <c:pt idx="947">
                  <c:v>1468657.66036843</c:v>
                </c:pt>
                <c:pt idx="948">
                  <c:v>1468657.89886321</c:v>
                </c:pt>
                <c:pt idx="949">
                  <c:v>1468657.43919628</c:v>
                </c:pt>
                <c:pt idx="950">
                  <c:v>1468657.79931098</c:v>
                </c:pt>
                <c:pt idx="951">
                  <c:v>1468657.54354362</c:v>
                </c:pt>
                <c:pt idx="952">
                  <c:v>1468657.33048676</c:v>
                </c:pt>
                <c:pt idx="953">
                  <c:v>1468657.34734246</c:v>
                </c:pt>
                <c:pt idx="954">
                  <c:v>1468657.27602432</c:v>
                </c:pt>
                <c:pt idx="955">
                  <c:v>1468657.35783831</c:v>
                </c:pt>
                <c:pt idx="956">
                  <c:v>1468656.88667686</c:v>
                </c:pt>
                <c:pt idx="957">
                  <c:v>1468656.90095243</c:v>
                </c:pt>
                <c:pt idx="958">
                  <c:v>1468657.03398252</c:v>
                </c:pt>
                <c:pt idx="959">
                  <c:v>1468657.18447164</c:v>
                </c:pt>
                <c:pt idx="960">
                  <c:v>1468657.13198938</c:v>
                </c:pt>
                <c:pt idx="961">
                  <c:v>1468656.94318371</c:v>
                </c:pt>
                <c:pt idx="962">
                  <c:v>1468657.47876303</c:v>
                </c:pt>
                <c:pt idx="963">
                  <c:v>1468657.51986002</c:v>
                </c:pt>
                <c:pt idx="964">
                  <c:v>1468657.36249347</c:v>
                </c:pt>
                <c:pt idx="965">
                  <c:v>1468657.08592971</c:v>
                </c:pt>
                <c:pt idx="966">
                  <c:v>1468657.32232913</c:v>
                </c:pt>
                <c:pt idx="967">
                  <c:v>1468657.79236281</c:v>
                </c:pt>
                <c:pt idx="968">
                  <c:v>1468658.25301889</c:v>
                </c:pt>
                <c:pt idx="969">
                  <c:v>1468657.78353704</c:v>
                </c:pt>
                <c:pt idx="970">
                  <c:v>1468656.66721218</c:v>
                </c:pt>
                <c:pt idx="971">
                  <c:v>1468657.86609295</c:v>
                </c:pt>
                <c:pt idx="972">
                  <c:v>1468658.25692633</c:v>
                </c:pt>
                <c:pt idx="973">
                  <c:v>1468657.57693842</c:v>
                </c:pt>
                <c:pt idx="974">
                  <c:v>1468658.09491382</c:v>
                </c:pt>
                <c:pt idx="975">
                  <c:v>1468657.87669365</c:v>
                </c:pt>
                <c:pt idx="976">
                  <c:v>1468658.06641806</c:v>
                </c:pt>
                <c:pt idx="977">
                  <c:v>1468657.54687898</c:v>
                </c:pt>
                <c:pt idx="978">
                  <c:v>1468657.85712788</c:v>
                </c:pt>
                <c:pt idx="979">
                  <c:v>1468657.9063294</c:v>
                </c:pt>
                <c:pt idx="980">
                  <c:v>1468658.31769356</c:v>
                </c:pt>
                <c:pt idx="981">
                  <c:v>1468657.94039546</c:v>
                </c:pt>
                <c:pt idx="982">
                  <c:v>1468658.07822144</c:v>
                </c:pt>
                <c:pt idx="983">
                  <c:v>1468658.03285369</c:v>
                </c:pt>
                <c:pt idx="984">
                  <c:v>1468657.89652901</c:v>
                </c:pt>
                <c:pt idx="985">
                  <c:v>1468658.05858724</c:v>
                </c:pt>
                <c:pt idx="986">
                  <c:v>1468658.51120887</c:v>
                </c:pt>
                <c:pt idx="987">
                  <c:v>1468657.93449794</c:v>
                </c:pt>
                <c:pt idx="988">
                  <c:v>1468658.03593896</c:v>
                </c:pt>
                <c:pt idx="989">
                  <c:v>1468657.99717412</c:v>
                </c:pt>
                <c:pt idx="990">
                  <c:v>1468657.83408453</c:v>
                </c:pt>
                <c:pt idx="991">
                  <c:v>1468657.98118845</c:v>
                </c:pt>
                <c:pt idx="992">
                  <c:v>1468657.63456275</c:v>
                </c:pt>
                <c:pt idx="993">
                  <c:v>1468658.03027128</c:v>
                </c:pt>
                <c:pt idx="994">
                  <c:v>1468657.68513925</c:v>
                </c:pt>
                <c:pt idx="995">
                  <c:v>1468657.93060263</c:v>
                </c:pt>
                <c:pt idx="996">
                  <c:v>1468658.78929117</c:v>
                </c:pt>
                <c:pt idx="997">
                  <c:v>1468658.25410707</c:v>
                </c:pt>
                <c:pt idx="998">
                  <c:v>1468657.91212015</c:v>
                </c:pt>
                <c:pt idx="999">
                  <c:v>1468657.43733046</c:v>
                </c:pt>
                <c:pt idx="1000">
                  <c:v>1468657.93266873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20.1849356567581</c:v>
                </c:pt>
                <c:pt idx="2">
                  <c:v>10.0130214974344</c:v>
                </c:pt>
                <c:pt idx="3">
                  <c:v>8.93289694412294</c:v>
                </c:pt>
                <c:pt idx="4">
                  <c:v>7.88786393281248</c:v>
                </c:pt>
                <c:pt idx="5">
                  <c:v>6.87925479746588</c:v>
                </c:pt>
                <c:pt idx="6">
                  <c:v>5.90583150715013</c:v>
                </c:pt>
                <c:pt idx="7">
                  <c:v>4.96475194384296</c:v>
                </c:pt>
                <c:pt idx="8">
                  <c:v>3.41248150269457</c:v>
                </c:pt>
                <c:pt idx="9">
                  <c:v>1.76171715620564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20.5895014305353</c:v>
                </c:pt>
                <c:pt idx="2">
                  <c:v>0.394537059062379</c:v>
                </c:pt>
                <c:pt idx="3">
                  <c:v>0.321869612405609</c:v>
                </c:pt>
                <c:pt idx="4">
                  <c:v>0.264793309615104</c:v>
                </c:pt>
                <c:pt idx="5">
                  <c:v>0.218442651740593</c:v>
                </c:pt>
                <c:pt idx="6">
                  <c:v>0.179681647089893</c:v>
                </c:pt>
                <c:pt idx="7">
                  <c:v>0.146381076185686</c:v>
                </c:pt>
                <c:pt idx="8">
                  <c:v>0.257857473601846</c:v>
                </c:pt>
                <c:pt idx="9">
                  <c:v>0.145783207689309</c:v>
                </c:pt>
                <c:pt idx="10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0.404565773777198</c:v>
                </c:pt>
                <c:pt idx="2">
                  <c:v>10.5664512183861</c:v>
                </c:pt>
                <c:pt idx="3">
                  <c:v>1.40199416571707</c:v>
                </c:pt>
                <c:pt idx="4">
                  <c:v>1.30982632092556</c:v>
                </c:pt>
                <c:pt idx="5">
                  <c:v>1.22705178708719</c:v>
                </c:pt>
                <c:pt idx="6">
                  <c:v>1.15310493740564</c:v>
                </c:pt>
                <c:pt idx="7">
                  <c:v>1.08746063949286</c:v>
                </c:pt>
                <c:pt idx="8">
                  <c:v>1.81012791475023</c:v>
                </c:pt>
                <c:pt idx="9">
                  <c:v>1.79654755417825</c:v>
                </c:pt>
                <c:pt idx="10">
                  <c:v>1.80192429846394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12.3885109157059</c:v>
                </c:pt>
                <c:pt idx="2">
                  <c:v>5.7414949762756</c:v>
                </c:pt>
                <c:pt idx="3">
                  <c:v>5.16052877587232</c:v>
                </c:pt>
                <c:pt idx="4">
                  <c:v>4.57287084267278</c:v>
                </c:pt>
                <c:pt idx="5">
                  <c:v>3.98316284459408</c:v>
                </c:pt>
                <c:pt idx="6">
                  <c:v>3.39356958641003</c:v>
                </c:pt>
                <c:pt idx="7">
                  <c:v>2.40091522126827</c:v>
                </c:pt>
                <c:pt idx="8">
                  <c:v>1.2710017597412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12.4858397923258</c:v>
                </c:pt>
                <c:pt idx="2">
                  <c:v>0.321869612405609</c:v>
                </c:pt>
                <c:pt idx="3">
                  <c:v>0.264793309615104</c:v>
                </c:pt>
                <c:pt idx="4">
                  <c:v>0.218442651740593</c:v>
                </c:pt>
                <c:pt idx="5">
                  <c:v>0.179681647089893</c:v>
                </c:pt>
                <c:pt idx="6">
                  <c:v>0.146381076185686</c:v>
                </c:pt>
                <c:pt idx="7">
                  <c:v>0.257857473601846</c:v>
                </c:pt>
                <c:pt idx="8">
                  <c:v>0.145783207689309</c:v>
                </c:pt>
                <c:pt idx="9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0.0973288766199035</c:v>
                </c:pt>
                <c:pt idx="2">
                  <c:v>6.96888555183594</c:v>
                </c:pt>
                <c:pt idx="3">
                  <c:v>0.845759510018389</c:v>
                </c:pt>
                <c:pt idx="4">
                  <c:v>0.806100584940133</c:v>
                </c:pt>
                <c:pt idx="5">
                  <c:v>0.769389645168588</c:v>
                </c:pt>
                <c:pt idx="6">
                  <c:v>0.735974334369741</c:v>
                </c:pt>
                <c:pt idx="7">
                  <c:v>1.2505118387436</c:v>
                </c:pt>
                <c:pt idx="8">
                  <c:v>1.27569666921638</c:v>
                </c:pt>
                <c:pt idx="9">
                  <c:v>1.3112089019995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19.6144559699113</c:v>
                </c:pt>
                <c:pt idx="2">
                  <c:v>9.00565279594977</c:v>
                </c:pt>
                <c:pt idx="3">
                  <c:v>7.95004024108063</c:v>
                </c:pt>
                <c:pt idx="4">
                  <c:v>6.93183448844849</c:v>
                </c:pt>
                <c:pt idx="5">
                  <c:v>5.94966346493368</c:v>
                </c:pt>
                <c:pt idx="6">
                  <c:v>5.00057090740255</c:v>
                </c:pt>
                <c:pt idx="7">
                  <c:v>3.4355426423523</c:v>
                </c:pt>
                <c:pt idx="8">
                  <c:v>1.77290421977018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19.9952987117927</c:v>
                </c:pt>
                <c:pt idx="2">
                  <c:v>0.321869612405609</c:v>
                </c:pt>
                <c:pt idx="3">
                  <c:v>0.264793309615104</c:v>
                </c:pt>
                <c:pt idx="4">
                  <c:v>0.218442651740593</c:v>
                </c:pt>
                <c:pt idx="5">
                  <c:v>0.179681647089893</c:v>
                </c:pt>
                <c:pt idx="6">
                  <c:v>0.146381076185686</c:v>
                </c:pt>
                <c:pt idx="7">
                  <c:v>0.257857473601846</c:v>
                </c:pt>
                <c:pt idx="8">
                  <c:v>0.145783207689309</c:v>
                </c:pt>
                <c:pt idx="9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0.380842741881367</c:v>
                </c:pt>
                <c:pt idx="2">
                  <c:v>10.9306727863671</c:v>
                </c:pt>
                <c:pt idx="3">
                  <c:v>1.32040586448425</c:v>
                </c:pt>
                <c:pt idx="4">
                  <c:v>1.23664840437273</c:v>
                </c:pt>
                <c:pt idx="5">
                  <c:v>1.1618526706047</c:v>
                </c:pt>
                <c:pt idx="6">
                  <c:v>1.09547363371682</c:v>
                </c:pt>
                <c:pt idx="7">
                  <c:v>1.82288573865209</c:v>
                </c:pt>
                <c:pt idx="8">
                  <c:v>1.80842163027143</c:v>
                </c:pt>
                <c:pt idx="9">
                  <c:v>1.81311136202848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11.8150515475651</c:v>
                </c:pt>
                <c:pt idx="2">
                  <c:v>5.05339715643188</c:v>
                </c:pt>
                <c:pt idx="3">
                  <c:v>4.48227447885601</c:v>
                </c:pt>
                <c:pt idx="4">
                  <c:v>3.90763908399471</c:v>
                </c:pt>
                <c:pt idx="5">
                  <c:v>3.33185245202715</c:v>
                </c:pt>
                <c:pt idx="6">
                  <c:v>2.36118019507439</c:v>
                </c:pt>
                <c:pt idx="7">
                  <c:v>1.25172611810478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11.9058614309719</c:v>
                </c:pt>
                <c:pt idx="2">
                  <c:v>0.264793309615104</c:v>
                </c:pt>
                <c:pt idx="3">
                  <c:v>0.218442651740593</c:v>
                </c:pt>
                <c:pt idx="4">
                  <c:v>0.179681647089893</c:v>
                </c:pt>
                <c:pt idx="5">
                  <c:v>0.146381076185686</c:v>
                </c:pt>
                <c:pt idx="6">
                  <c:v>0.257857473601846</c:v>
                </c:pt>
                <c:pt idx="7">
                  <c:v>0.145783207689309</c:v>
                </c:pt>
                <c:pt idx="8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0.0908098834068067</c:v>
                </c:pt>
                <c:pt idx="2">
                  <c:v>7.02644770074835</c:v>
                </c:pt>
                <c:pt idx="3">
                  <c:v>0.789565329316469</c:v>
                </c:pt>
                <c:pt idx="4">
                  <c:v>0.754317041951191</c:v>
                </c:pt>
                <c:pt idx="5">
                  <c:v>0.722167708153248</c:v>
                </c:pt>
                <c:pt idx="6">
                  <c:v>1.22852973055461</c:v>
                </c:pt>
                <c:pt idx="7">
                  <c:v>1.25523728465891</c:v>
                </c:pt>
                <c:pt idx="8">
                  <c:v>1.29193326036308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18.9946485068508</c:v>
                </c:pt>
                <c:pt idx="2">
                  <c:v>8.05390997630663</c:v>
                </c:pt>
                <c:pt idx="3">
                  <c:v>7.01967242435609</c:v>
                </c:pt>
                <c:pt idx="4">
                  <c:v>6.02288771989877</c:v>
                </c:pt>
                <c:pt idx="5">
                  <c:v>5.06040891265945</c:v>
                </c:pt>
                <c:pt idx="6">
                  <c:v>3.47406783847567</c:v>
                </c:pt>
                <c:pt idx="7">
                  <c:v>1.79159296734576</c:v>
                </c:pt>
                <c:pt idx="8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19.3555184973762</c:v>
                </c:pt>
                <c:pt idx="2">
                  <c:v>0.264793309615104</c:v>
                </c:pt>
                <c:pt idx="3">
                  <c:v>0.218442651740593</c:v>
                </c:pt>
                <c:pt idx="4">
                  <c:v>0.179681647089893</c:v>
                </c:pt>
                <c:pt idx="5">
                  <c:v>0.146381076185686</c:v>
                </c:pt>
                <c:pt idx="6">
                  <c:v>0.257857473601846</c:v>
                </c:pt>
                <c:pt idx="7">
                  <c:v>0.145783207689309</c:v>
                </c:pt>
                <c:pt idx="8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0.360869990525431</c:v>
                </c:pt>
                <c:pt idx="2">
                  <c:v>11.2055318401592</c:v>
                </c:pt>
                <c:pt idx="3">
                  <c:v>1.25268020369113</c:v>
                </c:pt>
                <c:pt idx="4">
                  <c:v>1.17646635154722</c:v>
                </c:pt>
                <c:pt idx="5">
                  <c:v>1.108859883425</c:v>
                </c:pt>
                <c:pt idx="6">
                  <c:v>1.84419854778562</c:v>
                </c:pt>
                <c:pt idx="7">
                  <c:v>1.82825807881922</c:v>
                </c:pt>
                <c:pt idx="8">
                  <c:v>1.83180010960407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11.1886935207949</c:v>
                </c:pt>
                <c:pt idx="2">
                  <c:v>4.39282266666542</c:v>
                </c:pt>
                <c:pt idx="3">
                  <c:v>3.83306945487885</c:v>
                </c:pt>
                <c:pt idx="4">
                  <c:v>3.27091502273999</c:v>
                </c:pt>
                <c:pt idx="5">
                  <c:v>2.32194716241457</c:v>
                </c:pt>
                <c:pt idx="6">
                  <c:v>1.2326939958112</c:v>
                </c:pt>
                <c:pt idx="7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11.2736067975283</c:v>
                </c:pt>
                <c:pt idx="2">
                  <c:v>0.218442651740593</c:v>
                </c:pt>
                <c:pt idx="3">
                  <c:v>0.179681647089893</c:v>
                </c:pt>
                <c:pt idx="4">
                  <c:v>0.146381076185686</c:v>
                </c:pt>
                <c:pt idx="5">
                  <c:v>0.257857473601846</c:v>
                </c:pt>
                <c:pt idx="6">
                  <c:v>0.145783207689309</c:v>
                </c:pt>
                <c:pt idx="7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0.0849132767334023</c:v>
                </c:pt>
                <c:pt idx="2">
                  <c:v>7.01431350587007</c:v>
                </c:pt>
                <c:pt idx="3">
                  <c:v>0.739434858876464</c:v>
                </c:pt>
                <c:pt idx="4">
                  <c:v>0.708535508324553</c:v>
                </c:pt>
                <c:pt idx="5">
                  <c:v>1.20682533392726</c:v>
                </c:pt>
                <c:pt idx="6">
                  <c:v>1.23503637429267</c:v>
                </c:pt>
                <c:pt idx="7">
                  <c:v>1.27290113806951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18.3146398879096</c:v>
                </c:pt>
                <c:pt idx="2">
                  <c:v>7.13122249316636</c:v>
                </c:pt>
                <c:pt idx="3">
                  <c:v>6.11587909766211</c:v>
                </c:pt>
                <c:pt idx="4">
                  <c:v>5.13640037961398</c:v>
                </c:pt>
                <c:pt idx="5">
                  <c:v>3.52299303502188</c:v>
                </c:pt>
                <c:pt idx="6">
                  <c:v>1.81532680235104</c:v>
                </c:pt>
                <c:pt idx="7">
                  <c:v>-4.66293670342566e-15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18.6582448882826</c:v>
                </c:pt>
                <c:pt idx="2">
                  <c:v>0.218442651740593</c:v>
                </c:pt>
                <c:pt idx="3">
                  <c:v>0.179681647089893</c:v>
                </c:pt>
                <c:pt idx="4">
                  <c:v>0.146381076185686</c:v>
                </c:pt>
                <c:pt idx="5">
                  <c:v>0.257857473601846</c:v>
                </c:pt>
                <c:pt idx="6">
                  <c:v>0.145783207689309</c:v>
                </c:pt>
                <c:pt idx="7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0.343605000372965</c:v>
                </c:pt>
                <c:pt idx="2">
                  <c:v>11.4018600464838</c:v>
                </c:pt>
                <c:pt idx="3">
                  <c:v>1.19502504259415</c:v>
                </c:pt>
                <c:pt idx="4">
                  <c:v>1.12585979423381</c:v>
                </c:pt>
                <c:pt idx="5">
                  <c:v>1.87126481819395</c:v>
                </c:pt>
                <c:pt idx="6">
                  <c:v>1.85344944036015</c:v>
                </c:pt>
                <c:pt idx="7">
                  <c:v>1.85553394460935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10.5136176521517</c:v>
                </c:pt>
                <c:pt idx="2">
                  <c:v>3.75276583774578</c:v>
                </c:pt>
                <c:pt idx="3">
                  <c:v>3.20529184546835</c:v>
                </c:pt>
                <c:pt idx="4">
                  <c:v>2.27969732865466</c:v>
                </c:pt>
                <c:pt idx="5">
                  <c:v>1.21219840960521</c:v>
                </c:pt>
                <c:pt idx="6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10.593100692475</c:v>
                </c:pt>
                <c:pt idx="2">
                  <c:v>0.179681647089893</c:v>
                </c:pt>
                <c:pt idx="3">
                  <c:v>0.146381076185686</c:v>
                </c:pt>
                <c:pt idx="4">
                  <c:v>0.257857473601846</c:v>
                </c:pt>
                <c:pt idx="5">
                  <c:v>0.145783207689308</c:v>
                </c:pt>
                <c:pt idx="6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0.079483040323261</c:v>
                </c:pt>
                <c:pt idx="2">
                  <c:v>6.94053346149584</c:v>
                </c:pt>
                <c:pt idx="3">
                  <c:v>0.693855068463116</c:v>
                </c:pt>
                <c:pt idx="4">
                  <c:v>1.18345199041554</c:v>
                </c:pt>
                <c:pt idx="5">
                  <c:v>1.21328212673876</c:v>
                </c:pt>
                <c:pt idx="6">
                  <c:v>1.25240555186351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17.5969500134663</c:v>
                </c:pt>
                <c:pt idx="2">
                  <c:v>6.23009576083115</c:v>
                </c:pt>
                <c:pt idx="3">
                  <c:v>5.22973690170483</c:v>
                </c:pt>
                <c:pt idx="4">
                  <c:v>3.58308540948499</c:v>
                </c:pt>
                <c:pt idx="5">
                  <c:v>1.844477886072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17.9258301745179</c:v>
                </c:pt>
                <c:pt idx="2">
                  <c:v>0.179681647089893</c:v>
                </c:pt>
                <c:pt idx="3">
                  <c:v>0.146381076185686</c:v>
                </c:pt>
                <c:pt idx="4">
                  <c:v>0.257857473601846</c:v>
                </c:pt>
                <c:pt idx="5">
                  <c:v>0.145783207689309</c:v>
                </c:pt>
                <c:pt idx="6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0.32888016105159</c:v>
                </c:pt>
                <c:pt idx="2">
                  <c:v>11.546535899725</c:v>
                </c:pt>
                <c:pt idx="3">
                  <c:v>1.146739935312</c:v>
                </c:pt>
                <c:pt idx="4">
                  <c:v>1.90450896582169</c:v>
                </c:pt>
                <c:pt idx="5">
                  <c:v>1.8843907311023</c:v>
                </c:pt>
                <c:pt idx="6">
                  <c:v>1.88468502833031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9.7853672176924</c:v>
                </c:pt>
                <c:pt idx="2">
                  <c:v>3.1269163725083</c:v>
                </c:pt>
                <c:pt idx="3">
                  <c:v>2.22923724974519</c:v>
                </c:pt>
                <c:pt idx="4">
                  <c:v>1.18771999619588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9.85970315392717</c:v>
                </c:pt>
                <c:pt idx="2">
                  <c:v>0.146381076185686</c:v>
                </c:pt>
                <c:pt idx="3">
                  <c:v>0.257857473601846</c:v>
                </c:pt>
                <c:pt idx="4">
                  <c:v>0.145783207689309</c:v>
                </c:pt>
                <c:pt idx="5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0.0743359362347732</c:v>
                </c:pt>
                <c:pt idx="2">
                  <c:v>6.80483192136979</c:v>
                </c:pt>
                <c:pt idx="3">
                  <c:v>1.15553659636495</c:v>
                </c:pt>
                <c:pt idx="4">
                  <c:v>1.18730046123862</c:v>
                </c:pt>
                <c:pt idx="5">
                  <c:v>1.22792713845419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8109442.47165489</c:v>
                </c:pt>
                <c:pt idx="1">
                  <c:v>25346270.8838527</c:v>
                </c:pt>
                <c:pt idx="2">
                  <c:v>24241050.3573972</c:v>
                </c:pt>
                <c:pt idx="3">
                  <c:v>23414557.2786228</c:v>
                </c:pt>
                <c:pt idx="4">
                  <c:v>22832735.1170797</c:v>
                </c:pt>
                <c:pt idx="5">
                  <c:v>22274638.3710635</c:v>
                </c:pt>
                <c:pt idx="6">
                  <c:v>22099148.6114213</c:v>
                </c:pt>
                <c:pt idx="7">
                  <c:v>21759742.1315494</c:v>
                </c:pt>
                <c:pt idx="8">
                  <c:v>21596976.87592</c:v>
                </c:pt>
                <c:pt idx="9">
                  <c:v>21267468.4923715</c:v>
                </c:pt>
                <c:pt idx="10">
                  <c:v>21111216.3643436</c:v>
                </c:pt>
                <c:pt idx="11">
                  <c:v>20786984.2100004</c:v>
                </c:pt>
                <c:pt idx="12">
                  <c:v>20634508.3541909</c:v>
                </c:pt>
                <c:pt idx="13">
                  <c:v>20313448.4448363</c:v>
                </c:pt>
                <c:pt idx="14">
                  <c:v>20163313.3290989</c:v>
                </c:pt>
                <c:pt idx="15">
                  <c:v>19844281.2000763</c:v>
                </c:pt>
                <c:pt idx="16">
                  <c:v>19695738.6872926</c:v>
                </c:pt>
                <c:pt idx="17">
                  <c:v>19378362.8408056</c:v>
                </c:pt>
                <c:pt idx="18">
                  <c:v>19230890.0709544</c:v>
                </c:pt>
                <c:pt idx="19">
                  <c:v>18914746.3294521</c:v>
                </c:pt>
                <c:pt idx="20">
                  <c:v>18767882.8349945</c:v>
                </c:pt>
                <c:pt idx="21">
                  <c:v>18452256.3609434</c:v>
                </c:pt>
                <c:pt idx="22">
                  <c:v>18305824.1185792</c:v>
                </c:pt>
                <c:pt idx="23">
                  <c:v>17990735.4647156</c:v>
                </c:pt>
                <c:pt idx="24">
                  <c:v>17844724.6727002</c:v>
                </c:pt>
                <c:pt idx="25">
                  <c:v>17530646.2764863</c:v>
                </c:pt>
                <c:pt idx="26">
                  <c:v>17385021.0910299</c:v>
                </c:pt>
                <c:pt idx="27">
                  <c:v>17072211.5496786</c:v>
                </c:pt>
                <c:pt idx="28">
                  <c:v>16927220.543097</c:v>
                </c:pt>
                <c:pt idx="29">
                  <c:v>16616415.2961587</c:v>
                </c:pt>
                <c:pt idx="30">
                  <c:v>16152446.9379036</c:v>
                </c:pt>
                <c:pt idx="31">
                  <c:v>15281533.3053929</c:v>
                </c:pt>
                <c:pt idx="32">
                  <c:v>14905507.7169381</c:v>
                </c:pt>
                <c:pt idx="33">
                  <c:v>14631659.7904325</c:v>
                </c:pt>
                <c:pt idx="34">
                  <c:v>14403884.1463351</c:v>
                </c:pt>
                <c:pt idx="35">
                  <c:v>14400676.3091738</c:v>
                </c:pt>
                <c:pt idx="36">
                  <c:v>14169104.3782123</c:v>
                </c:pt>
                <c:pt idx="37">
                  <c:v>14046299.0697896</c:v>
                </c:pt>
                <c:pt idx="38">
                  <c:v>14058987.9092683</c:v>
                </c:pt>
                <c:pt idx="39">
                  <c:v>13910263.4320651</c:v>
                </c:pt>
                <c:pt idx="40">
                  <c:v>13923003.7222479</c:v>
                </c:pt>
                <c:pt idx="41">
                  <c:v>13776702.3176346</c:v>
                </c:pt>
                <c:pt idx="42">
                  <c:v>13789330.3339511</c:v>
                </c:pt>
                <c:pt idx="43">
                  <c:v>13644250.3774547</c:v>
                </c:pt>
                <c:pt idx="44">
                  <c:v>13656687.1784975</c:v>
                </c:pt>
                <c:pt idx="45">
                  <c:v>13512424.253912</c:v>
                </c:pt>
                <c:pt idx="46">
                  <c:v>13524615.6502748</c:v>
                </c:pt>
                <c:pt idx="47">
                  <c:v>13381312.7001571</c:v>
                </c:pt>
                <c:pt idx="48">
                  <c:v>13393231.8348143</c:v>
                </c:pt>
                <c:pt idx="49">
                  <c:v>13251016.6917361</c:v>
                </c:pt>
                <c:pt idx="50">
                  <c:v>13262658.391472</c:v>
                </c:pt>
                <c:pt idx="51">
                  <c:v>13121479.7937477</c:v>
                </c:pt>
                <c:pt idx="52">
                  <c:v>13132824.9602635</c:v>
                </c:pt>
                <c:pt idx="53">
                  <c:v>12993077.7845755</c:v>
                </c:pt>
                <c:pt idx="54">
                  <c:v>13004102.5589844</c:v>
                </c:pt>
                <c:pt idx="55">
                  <c:v>12866441.2990735</c:v>
                </c:pt>
                <c:pt idx="56">
                  <c:v>12877134.2644792</c:v>
                </c:pt>
                <c:pt idx="57">
                  <c:v>12742064.5891008</c:v>
                </c:pt>
                <c:pt idx="58">
                  <c:v>12752409.2694865</c:v>
                </c:pt>
                <c:pt idx="59">
                  <c:v>12620620.4318935</c:v>
                </c:pt>
                <c:pt idx="60">
                  <c:v>12562306.6391576</c:v>
                </c:pt>
                <c:pt idx="61">
                  <c:v>12274193.8340992</c:v>
                </c:pt>
                <c:pt idx="62">
                  <c:v>12110216.2675226</c:v>
                </c:pt>
                <c:pt idx="63">
                  <c:v>12000824.747903</c:v>
                </c:pt>
                <c:pt idx="64">
                  <c:v>11888364.360494</c:v>
                </c:pt>
                <c:pt idx="65">
                  <c:v>11831091.2574905</c:v>
                </c:pt>
                <c:pt idx="66">
                  <c:v>11840826.7158156</c:v>
                </c:pt>
                <c:pt idx="67">
                  <c:v>11710359.906383</c:v>
                </c:pt>
                <c:pt idx="68">
                  <c:v>11665631.9719344</c:v>
                </c:pt>
                <c:pt idx="69">
                  <c:v>11670589.1371218</c:v>
                </c:pt>
                <c:pt idx="70">
                  <c:v>11583828.8507771</c:v>
                </c:pt>
                <c:pt idx="71">
                  <c:v>11588324.534806</c:v>
                </c:pt>
                <c:pt idx="72">
                  <c:v>11503347.8932209</c:v>
                </c:pt>
                <c:pt idx="73">
                  <c:v>11487201.9387684</c:v>
                </c:pt>
                <c:pt idx="74">
                  <c:v>11490974.6428454</c:v>
                </c:pt>
                <c:pt idx="75">
                  <c:v>11409103.1137191</c:v>
                </c:pt>
                <c:pt idx="76">
                  <c:v>11412597.9855965</c:v>
                </c:pt>
                <c:pt idx="77">
                  <c:v>11331377.3681581</c:v>
                </c:pt>
                <c:pt idx="78">
                  <c:v>11257087.5795093</c:v>
                </c:pt>
                <c:pt idx="79">
                  <c:v>11240298.1964699</c:v>
                </c:pt>
                <c:pt idx="80">
                  <c:v>11243060.6971325</c:v>
                </c:pt>
                <c:pt idx="81">
                  <c:v>11168676.7532147</c:v>
                </c:pt>
                <c:pt idx="82">
                  <c:v>11099651.2584219</c:v>
                </c:pt>
                <c:pt idx="83">
                  <c:v>11083464.3313453</c:v>
                </c:pt>
                <c:pt idx="84">
                  <c:v>11085646.6333513</c:v>
                </c:pt>
                <c:pt idx="85">
                  <c:v>11018686.6323904</c:v>
                </c:pt>
                <c:pt idx="86">
                  <c:v>11020620.7502909</c:v>
                </c:pt>
                <c:pt idx="87">
                  <c:v>10956363.4705384</c:v>
                </c:pt>
                <c:pt idx="88">
                  <c:v>10958637.3371229</c:v>
                </c:pt>
                <c:pt idx="89">
                  <c:v>10898586.3612953</c:v>
                </c:pt>
                <c:pt idx="90">
                  <c:v>10886290.282751</c:v>
                </c:pt>
                <c:pt idx="91">
                  <c:v>10769464.6262479</c:v>
                </c:pt>
                <c:pt idx="92">
                  <c:v>10695993.0350614</c:v>
                </c:pt>
                <c:pt idx="93">
                  <c:v>10647268.5265917</c:v>
                </c:pt>
                <c:pt idx="94">
                  <c:v>10591256.056754</c:v>
                </c:pt>
                <c:pt idx="95">
                  <c:v>10564671.520968</c:v>
                </c:pt>
                <c:pt idx="96">
                  <c:v>10559303.7077379</c:v>
                </c:pt>
                <c:pt idx="97">
                  <c:v>10493990.844997</c:v>
                </c:pt>
                <c:pt idx="98">
                  <c:v>10471466.6633312</c:v>
                </c:pt>
                <c:pt idx="99">
                  <c:v>10475668.1679927</c:v>
                </c:pt>
                <c:pt idx="100">
                  <c:v>10422870.1489216</c:v>
                </c:pt>
                <c:pt idx="101">
                  <c:v>10412799.3577695</c:v>
                </c:pt>
                <c:pt idx="102">
                  <c:v>10412573.8379046</c:v>
                </c:pt>
                <c:pt idx="103">
                  <c:v>10364630.7464547</c:v>
                </c:pt>
                <c:pt idx="104">
                  <c:v>10352566.6103228</c:v>
                </c:pt>
                <c:pt idx="105">
                  <c:v>10355939.3613874</c:v>
                </c:pt>
                <c:pt idx="106">
                  <c:v>10306155.6266302</c:v>
                </c:pt>
                <c:pt idx="107">
                  <c:v>10261269.5575691</c:v>
                </c:pt>
                <c:pt idx="108">
                  <c:v>10219300.3057958</c:v>
                </c:pt>
                <c:pt idx="109">
                  <c:v>10197814.4182177</c:v>
                </c:pt>
                <c:pt idx="110">
                  <c:v>10201031.281628</c:v>
                </c:pt>
                <c:pt idx="111">
                  <c:v>10188639.6410087</c:v>
                </c:pt>
                <c:pt idx="112">
                  <c:v>10187756.3822114</c:v>
                </c:pt>
                <c:pt idx="113">
                  <c:v>10141300.9856995</c:v>
                </c:pt>
                <c:pt idx="114">
                  <c:v>10127782.9313083</c:v>
                </c:pt>
                <c:pt idx="115">
                  <c:v>10130227.0296817</c:v>
                </c:pt>
                <c:pt idx="116">
                  <c:v>10093821.5846475</c:v>
                </c:pt>
                <c:pt idx="117">
                  <c:v>10084846.3563365</c:v>
                </c:pt>
                <c:pt idx="118">
                  <c:v>10087158.6890544</c:v>
                </c:pt>
                <c:pt idx="119">
                  <c:v>10055061.3826543</c:v>
                </c:pt>
                <c:pt idx="120">
                  <c:v>10028625.5049443</c:v>
                </c:pt>
                <c:pt idx="121">
                  <c:v>9978679.85546474</c:v>
                </c:pt>
                <c:pt idx="122">
                  <c:v>9942539.74856074</c:v>
                </c:pt>
                <c:pt idx="123">
                  <c:v>9918356.00097143</c:v>
                </c:pt>
                <c:pt idx="124">
                  <c:v>9890330.07619422</c:v>
                </c:pt>
                <c:pt idx="125">
                  <c:v>9876430.91772621</c:v>
                </c:pt>
                <c:pt idx="126">
                  <c:v>9875941.46627903</c:v>
                </c:pt>
                <c:pt idx="127">
                  <c:v>9842648.96972216</c:v>
                </c:pt>
                <c:pt idx="128">
                  <c:v>9828686.00144324</c:v>
                </c:pt>
                <c:pt idx="129">
                  <c:v>9827824.94440199</c:v>
                </c:pt>
                <c:pt idx="130">
                  <c:v>9801362.35444666</c:v>
                </c:pt>
                <c:pt idx="131">
                  <c:v>9787896.24841282</c:v>
                </c:pt>
                <c:pt idx="132">
                  <c:v>9789014.5643119</c:v>
                </c:pt>
                <c:pt idx="133">
                  <c:v>9764173.79507175</c:v>
                </c:pt>
                <c:pt idx="134">
                  <c:v>9755336.41245684</c:v>
                </c:pt>
                <c:pt idx="135">
                  <c:v>9756500.48330835</c:v>
                </c:pt>
                <c:pt idx="136">
                  <c:v>9748296.32827674</c:v>
                </c:pt>
                <c:pt idx="137">
                  <c:v>9747892.47548523</c:v>
                </c:pt>
                <c:pt idx="138">
                  <c:v>9716628.77467215</c:v>
                </c:pt>
                <c:pt idx="139">
                  <c:v>9693801.69720905</c:v>
                </c:pt>
                <c:pt idx="140">
                  <c:v>9681460.11062587</c:v>
                </c:pt>
                <c:pt idx="141">
                  <c:v>9682602.62378406</c:v>
                </c:pt>
                <c:pt idx="142">
                  <c:v>9668729.77169642</c:v>
                </c:pt>
                <c:pt idx="143">
                  <c:v>9667656.11056504</c:v>
                </c:pt>
                <c:pt idx="144">
                  <c:v>9647327.84862123</c:v>
                </c:pt>
                <c:pt idx="145">
                  <c:v>9642364.10970142</c:v>
                </c:pt>
                <c:pt idx="146">
                  <c:v>9642854.14976409</c:v>
                </c:pt>
                <c:pt idx="147">
                  <c:v>9625207.38098644</c:v>
                </c:pt>
                <c:pt idx="148">
                  <c:v>9620798.52027612</c:v>
                </c:pt>
                <c:pt idx="149">
                  <c:v>9620839.09410544</c:v>
                </c:pt>
                <c:pt idx="150">
                  <c:v>9602749.86578306</c:v>
                </c:pt>
                <c:pt idx="151">
                  <c:v>9578292.54450015</c:v>
                </c:pt>
                <c:pt idx="152">
                  <c:v>9559834.48715688</c:v>
                </c:pt>
                <c:pt idx="153">
                  <c:v>9547571.81847878</c:v>
                </c:pt>
                <c:pt idx="154">
                  <c:v>9533117.70434828</c:v>
                </c:pt>
                <c:pt idx="155">
                  <c:v>9526007.83900969</c:v>
                </c:pt>
                <c:pt idx="156">
                  <c:v>9526425.39340434</c:v>
                </c:pt>
                <c:pt idx="157">
                  <c:v>9508716.49896356</c:v>
                </c:pt>
                <c:pt idx="158">
                  <c:v>9501825.46919973</c:v>
                </c:pt>
                <c:pt idx="159">
                  <c:v>9502124.7500997</c:v>
                </c:pt>
                <c:pt idx="160">
                  <c:v>9488023.05540465</c:v>
                </c:pt>
                <c:pt idx="161">
                  <c:v>9481290.82618358</c:v>
                </c:pt>
                <c:pt idx="162">
                  <c:v>9481579.12836064</c:v>
                </c:pt>
                <c:pt idx="163">
                  <c:v>9469123.8723131</c:v>
                </c:pt>
                <c:pt idx="164">
                  <c:v>9465274.49548547</c:v>
                </c:pt>
                <c:pt idx="165">
                  <c:v>9465451.21848461</c:v>
                </c:pt>
                <c:pt idx="166">
                  <c:v>9463943.00661529</c:v>
                </c:pt>
                <c:pt idx="167">
                  <c:v>9463715.86813801</c:v>
                </c:pt>
                <c:pt idx="168">
                  <c:v>9447740.25186597</c:v>
                </c:pt>
                <c:pt idx="169">
                  <c:v>9435874.86938653</c:v>
                </c:pt>
                <c:pt idx="170">
                  <c:v>9430187.522219</c:v>
                </c:pt>
                <c:pt idx="171">
                  <c:v>9430664.93756993</c:v>
                </c:pt>
                <c:pt idx="172">
                  <c:v>9424095.66046494</c:v>
                </c:pt>
                <c:pt idx="173">
                  <c:v>9423701.93155763</c:v>
                </c:pt>
                <c:pt idx="174">
                  <c:v>9413375.46625644</c:v>
                </c:pt>
                <c:pt idx="175">
                  <c:v>9408353.98269259</c:v>
                </c:pt>
                <c:pt idx="176">
                  <c:v>9408809.19161069</c:v>
                </c:pt>
                <c:pt idx="177">
                  <c:v>9406371.61390617</c:v>
                </c:pt>
                <c:pt idx="178">
                  <c:v>9406556.31305381</c:v>
                </c:pt>
                <c:pt idx="179">
                  <c:v>9399545.83791805</c:v>
                </c:pt>
                <c:pt idx="180">
                  <c:v>9391612.87682119</c:v>
                </c:pt>
                <c:pt idx="181">
                  <c:v>9380519.71841122</c:v>
                </c:pt>
                <c:pt idx="182">
                  <c:v>9371472.98632661</c:v>
                </c:pt>
                <c:pt idx="183">
                  <c:v>9365652.06168128</c:v>
                </c:pt>
                <c:pt idx="184">
                  <c:v>9358904.00897616</c:v>
                </c:pt>
                <c:pt idx="185">
                  <c:v>9355747.89648359</c:v>
                </c:pt>
                <c:pt idx="186">
                  <c:v>9356188.95231272</c:v>
                </c:pt>
                <c:pt idx="187">
                  <c:v>9347821.66619575</c:v>
                </c:pt>
                <c:pt idx="188">
                  <c:v>9344435.91973379</c:v>
                </c:pt>
                <c:pt idx="189">
                  <c:v>9344906.55834103</c:v>
                </c:pt>
                <c:pt idx="190">
                  <c:v>9338111.56095943</c:v>
                </c:pt>
                <c:pt idx="191">
                  <c:v>9334996.14501465</c:v>
                </c:pt>
                <c:pt idx="192">
                  <c:v>9335415.66619588</c:v>
                </c:pt>
                <c:pt idx="193">
                  <c:v>9329671.97998074</c:v>
                </c:pt>
                <c:pt idx="194">
                  <c:v>9327884.58152243</c:v>
                </c:pt>
                <c:pt idx="195">
                  <c:v>9328164.90665882</c:v>
                </c:pt>
                <c:pt idx="196">
                  <c:v>9323991.94405673</c:v>
                </c:pt>
                <c:pt idx="197">
                  <c:v>9319598.63580249</c:v>
                </c:pt>
                <c:pt idx="198">
                  <c:v>9314594.92332891</c:v>
                </c:pt>
                <c:pt idx="199">
                  <c:v>9309607.24919625</c:v>
                </c:pt>
                <c:pt idx="200">
                  <c:v>9306872.708547</c:v>
                </c:pt>
                <c:pt idx="201">
                  <c:v>9306968.10680985</c:v>
                </c:pt>
                <c:pt idx="202">
                  <c:v>9304398.07953434</c:v>
                </c:pt>
                <c:pt idx="203">
                  <c:v>9303936.39833836</c:v>
                </c:pt>
                <c:pt idx="204">
                  <c:v>9300033.57667022</c:v>
                </c:pt>
                <c:pt idx="205">
                  <c:v>9298460.69936866</c:v>
                </c:pt>
                <c:pt idx="206">
                  <c:v>9298869.84180683</c:v>
                </c:pt>
                <c:pt idx="207">
                  <c:v>9298219.36766668</c:v>
                </c:pt>
                <c:pt idx="208">
                  <c:v>9298230.822488</c:v>
                </c:pt>
                <c:pt idx="209">
                  <c:v>9295337.16538939</c:v>
                </c:pt>
                <c:pt idx="210">
                  <c:v>9295208.69197319</c:v>
                </c:pt>
                <c:pt idx="211">
                  <c:v>9290322.04057319</c:v>
                </c:pt>
                <c:pt idx="212">
                  <c:v>9286956.94715771</c:v>
                </c:pt>
                <c:pt idx="213">
                  <c:v>9284971.76094757</c:v>
                </c:pt>
                <c:pt idx="214">
                  <c:v>9285156.41800025</c:v>
                </c:pt>
                <c:pt idx="215">
                  <c:v>9282173.3136088</c:v>
                </c:pt>
                <c:pt idx="216">
                  <c:v>9281264.61227616</c:v>
                </c:pt>
                <c:pt idx="217">
                  <c:v>9281201.87808033</c:v>
                </c:pt>
                <c:pt idx="218">
                  <c:v>9278140.53633527</c:v>
                </c:pt>
                <c:pt idx="219">
                  <c:v>9277518.9145932</c:v>
                </c:pt>
                <c:pt idx="220">
                  <c:v>9277616.3787211</c:v>
                </c:pt>
                <c:pt idx="221">
                  <c:v>9274896.49723803</c:v>
                </c:pt>
                <c:pt idx="222">
                  <c:v>9274477.35349182</c:v>
                </c:pt>
                <c:pt idx="223">
                  <c:v>9274562.02366654</c:v>
                </c:pt>
                <c:pt idx="224">
                  <c:v>9272397.30957154</c:v>
                </c:pt>
                <c:pt idx="225">
                  <c:v>9271887.91976328</c:v>
                </c:pt>
                <c:pt idx="226">
                  <c:v>9271897.2932768</c:v>
                </c:pt>
                <c:pt idx="227">
                  <c:v>9270518.27678067</c:v>
                </c:pt>
                <c:pt idx="228">
                  <c:v>9270547.984183</c:v>
                </c:pt>
                <c:pt idx="229">
                  <c:v>9268163.22849511</c:v>
                </c:pt>
                <c:pt idx="230">
                  <c:v>9266339.82663172</c:v>
                </c:pt>
                <c:pt idx="231">
                  <c:v>9265908.07654978</c:v>
                </c:pt>
                <c:pt idx="232">
                  <c:v>9266056.01249262</c:v>
                </c:pt>
                <c:pt idx="233">
                  <c:v>9265033.17678415</c:v>
                </c:pt>
                <c:pt idx="234">
                  <c:v>9265465.85915901</c:v>
                </c:pt>
                <c:pt idx="235">
                  <c:v>9263609.96052104</c:v>
                </c:pt>
                <c:pt idx="236">
                  <c:v>9263645.30889674</c:v>
                </c:pt>
                <c:pt idx="237">
                  <c:v>9263795.25633179</c:v>
                </c:pt>
                <c:pt idx="238">
                  <c:v>9263487.70596339</c:v>
                </c:pt>
                <c:pt idx="239">
                  <c:v>9263587.69518221</c:v>
                </c:pt>
                <c:pt idx="240">
                  <c:v>9262930.45092295</c:v>
                </c:pt>
                <c:pt idx="241">
                  <c:v>9263096.80299162</c:v>
                </c:pt>
                <c:pt idx="242">
                  <c:v>9261301.77718468</c:v>
                </c:pt>
                <c:pt idx="243">
                  <c:v>9260763.31986387</c:v>
                </c:pt>
                <c:pt idx="244">
                  <c:v>9260915.90943338</c:v>
                </c:pt>
                <c:pt idx="245">
                  <c:v>9259977.67859474</c:v>
                </c:pt>
                <c:pt idx="246">
                  <c:v>9259940.94267764</c:v>
                </c:pt>
                <c:pt idx="247">
                  <c:v>9260002.62281729</c:v>
                </c:pt>
                <c:pt idx="248">
                  <c:v>9259129.00952949</c:v>
                </c:pt>
                <c:pt idx="249">
                  <c:v>9259175.6168111</c:v>
                </c:pt>
                <c:pt idx="250">
                  <c:v>9259192.12132764</c:v>
                </c:pt>
                <c:pt idx="251">
                  <c:v>9258399.31311407</c:v>
                </c:pt>
                <c:pt idx="252">
                  <c:v>9258070.95154261</c:v>
                </c:pt>
                <c:pt idx="253">
                  <c:v>9258201.05980262</c:v>
                </c:pt>
                <c:pt idx="254">
                  <c:v>9258071.88718572</c:v>
                </c:pt>
                <c:pt idx="255">
                  <c:v>9258183.31821441</c:v>
                </c:pt>
                <c:pt idx="256">
                  <c:v>9257695.52754771</c:v>
                </c:pt>
                <c:pt idx="257">
                  <c:v>9257802.0127936</c:v>
                </c:pt>
                <c:pt idx="258">
                  <c:v>9257392.15877428</c:v>
                </c:pt>
                <c:pt idx="259">
                  <c:v>9257415.60680885</c:v>
                </c:pt>
                <c:pt idx="260">
                  <c:v>9256681.15790378</c:v>
                </c:pt>
                <c:pt idx="261">
                  <c:v>9257072.99481354</c:v>
                </c:pt>
                <c:pt idx="262">
                  <c:v>9256696.60486807</c:v>
                </c:pt>
                <c:pt idx="263">
                  <c:v>9256545.75089402</c:v>
                </c:pt>
                <c:pt idx="264">
                  <c:v>9256481.46746972</c:v>
                </c:pt>
                <c:pt idx="265">
                  <c:v>9256340.51442199</c:v>
                </c:pt>
                <c:pt idx="266">
                  <c:v>9256444.0121262</c:v>
                </c:pt>
                <c:pt idx="267">
                  <c:v>9256551.89286795</c:v>
                </c:pt>
                <c:pt idx="268">
                  <c:v>9256504.67615622</c:v>
                </c:pt>
                <c:pt idx="269">
                  <c:v>9256437.80837772</c:v>
                </c:pt>
                <c:pt idx="270">
                  <c:v>9256434.18229333</c:v>
                </c:pt>
                <c:pt idx="271">
                  <c:v>9256258.28009056</c:v>
                </c:pt>
                <c:pt idx="272">
                  <c:v>9256218.48167294</c:v>
                </c:pt>
                <c:pt idx="273">
                  <c:v>9256070.66270076</c:v>
                </c:pt>
                <c:pt idx="274">
                  <c:v>9256306.12188109</c:v>
                </c:pt>
                <c:pt idx="275">
                  <c:v>9256145.44886177</c:v>
                </c:pt>
                <c:pt idx="276">
                  <c:v>9256126.94601983</c:v>
                </c:pt>
                <c:pt idx="277">
                  <c:v>9256213.14546798</c:v>
                </c:pt>
                <c:pt idx="278">
                  <c:v>9256388.90752864</c:v>
                </c:pt>
                <c:pt idx="279">
                  <c:v>9256161.61649242</c:v>
                </c:pt>
                <c:pt idx="280">
                  <c:v>9256189.33879287</c:v>
                </c:pt>
                <c:pt idx="281">
                  <c:v>9256184.29094365</c:v>
                </c:pt>
                <c:pt idx="282">
                  <c:v>9256299.99732406</c:v>
                </c:pt>
                <c:pt idx="283">
                  <c:v>9256088.87803434</c:v>
                </c:pt>
                <c:pt idx="284">
                  <c:v>9256148.13801787</c:v>
                </c:pt>
                <c:pt idx="285">
                  <c:v>9255978.14940651</c:v>
                </c:pt>
                <c:pt idx="286">
                  <c:v>9256094.96006486</c:v>
                </c:pt>
                <c:pt idx="287">
                  <c:v>9256031.02029915</c:v>
                </c:pt>
                <c:pt idx="288">
                  <c:v>9256114.47042172</c:v>
                </c:pt>
                <c:pt idx="289">
                  <c:v>9256016.08971529</c:v>
                </c:pt>
                <c:pt idx="290">
                  <c:v>9256205.86678072</c:v>
                </c:pt>
                <c:pt idx="291">
                  <c:v>9255919.56572117</c:v>
                </c:pt>
                <c:pt idx="292">
                  <c:v>9255962.23155218</c:v>
                </c:pt>
                <c:pt idx="293">
                  <c:v>9255759.02405094</c:v>
                </c:pt>
                <c:pt idx="294">
                  <c:v>9255788.02004869</c:v>
                </c:pt>
                <c:pt idx="295">
                  <c:v>9255810.5062379</c:v>
                </c:pt>
                <c:pt idx="296">
                  <c:v>9255807.29099981</c:v>
                </c:pt>
                <c:pt idx="297">
                  <c:v>9255805.13129776</c:v>
                </c:pt>
                <c:pt idx="298">
                  <c:v>9255814.3200831</c:v>
                </c:pt>
                <c:pt idx="299">
                  <c:v>9255918.76793534</c:v>
                </c:pt>
                <c:pt idx="300">
                  <c:v>9255812.23998359</c:v>
                </c:pt>
                <c:pt idx="301">
                  <c:v>9255912.19529038</c:v>
                </c:pt>
                <c:pt idx="302">
                  <c:v>9255780.17196342</c:v>
                </c:pt>
                <c:pt idx="303">
                  <c:v>9255904.73061865</c:v>
                </c:pt>
                <c:pt idx="304">
                  <c:v>9255691.81088875</c:v>
                </c:pt>
                <c:pt idx="305">
                  <c:v>9255544.74897064</c:v>
                </c:pt>
                <c:pt idx="306">
                  <c:v>9255902.53537885</c:v>
                </c:pt>
                <c:pt idx="307">
                  <c:v>9255744.306326</c:v>
                </c:pt>
                <c:pt idx="308">
                  <c:v>9255798.01662993</c:v>
                </c:pt>
                <c:pt idx="309">
                  <c:v>9255784.67935215</c:v>
                </c:pt>
                <c:pt idx="310">
                  <c:v>9255694.51224701</c:v>
                </c:pt>
                <c:pt idx="311">
                  <c:v>9255797.15735492</c:v>
                </c:pt>
                <c:pt idx="312">
                  <c:v>9255691.3454123</c:v>
                </c:pt>
                <c:pt idx="313">
                  <c:v>9255459.14080385</c:v>
                </c:pt>
                <c:pt idx="314">
                  <c:v>9255632.63214188</c:v>
                </c:pt>
                <c:pt idx="315">
                  <c:v>9255592.9613778</c:v>
                </c:pt>
                <c:pt idx="316">
                  <c:v>9255426.61952211</c:v>
                </c:pt>
                <c:pt idx="317">
                  <c:v>9255362.32531978</c:v>
                </c:pt>
                <c:pt idx="318">
                  <c:v>9255389.46195595</c:v>
                </c:pt>
                <c:pt idx="319">
                  <c:v>9255397.78846153</c:v>
                </c:pt>
                <c:pt idx="320">
                  <c:v>9255430.4573416</c:v>
                </c:pt>
                <c:pt idx="321">
                  <c:v>9255485.92916499</c:v>
                </c:pt>
                <c:pt idx="322">
                  <c:v>9255366.18796729</c:v>
                </c:pt>
                <c:pt idx="323">
                  <c:v>9255363.53479104</c:v>
                </c:pt>
                <c:pt idx="324">
                  <c:v>9255775.96802002</c:v>
                </c:pt>
                <c:pt idx="325">
                  <c:v>9255353.77119418</c:v>
                </c:pt>
                <c:pt idx="326">
                  <c:v>9255624.41993265</c:v>
                </c:pt>
                <c:pt idx="327">
                  <c:v>9255484.05935053</c:v>
                </c:pt>
                <c:pt idx="328">
                  <c:v>9255475.61958021</c:v>
                </c:pt>
                <c:pt idx="329">
                  <c:v>9255417.98132708</c:v>
                </c:pt>
                <c:pt idx="330">
                  <c:v>9255515.73210219</c:v>
                </c:pt>
                <c:pt idx="331">
                  <c:v>9255448.5829054</c:v>
                </c:pt>
                <c:pt idx="332">
                  <c:v>9255449.00560392</c:v>
                </c:pt>
                <c:pt idx="333">
                  <c:v>9255344.97107762</c:v>
                </c:pt>
                <c:pt idx="334">
                  <c:v>9255335.90170866</c:v>
                </c:pt>
                <c:pt idx="335">
                  <c:v>9255339.77960497</c:v>
                </c:pt>
                <c:pt idx="336">
                  <c:v>9255364.44444769</c:v>
                </c:pt>
                <c:pt idx="337">
                  <c:v>9255283.43631676</c:v>
                </c:pt>
                <c:pt idx="338">
                  <c:v>9255329.67867185</c:v>
                </c:pt>
                <c:pt idx="339">
                  <c:v>9255243.17515574</c:v>
                </c:pt>
                <c:pt idx="340">
                  <c:v>9255221.67962491</c:v>
                </c:pt>
                <c:pt idx="341">
                  <c:v>9255335.99689361</c:v>
                </c:pt>
                <c:pt idx="342">
                  <c:v>9255273.32616009</c:v>
                </c:pt>
                <c:pt idx="343">
                  <c:v>9255388.40478306</c:v>
                </c:pt>
                <c:pt idx="344">
                  <c:v>9255238.58783007</c:v>
                </c:pt>
                <c:pt idx="345">
                  <c:v>9255241.62464573</c:v>
                </c:pt>
                <c:pt idx="346">
                  <c:v>9255261.75540397</c:v>
                </c:pt>
                <c:pt idx="347">
                  <c:v>9255154.102034</c:v>
                </c:pt>
                <c:pt idx="348">
                  <c:v>9255215.25285586</c:v>
                </c:pt>
                <c:pt idx="349">
                  <c:v>9255128.23989184</c:v>
                </c:pt>
                <c:pt idx="350">
                  <c:v>9255155.91800753</c:v>
                </c:pt>
                <c:pt idx="351">
                  <c:v>9255068.19362633</c:v>
                </c:pt>
                <c:pt idx="352">
                  <c:v>9255031.56380989</c:v>
                </c:pt>
                <c:pt idx="353">
                  <c:v>9255052.4730704</c:v>
                </c:pt>
                <c:pt idx="354">
                  <c:v>9255012.49084465</c:v>
                </c:pt>
                <c:pt idx="355">
                  <c:v>9255009.85102433</c:v>
                </c:pt>
                <c:pt idx="356">
                  <c:v>9255024.79997047</c:v>
                </c:pt>
                <c:pt idx="357">
                  <c:v>9255008.35076425</c:v>
                </c:pt>
                <c:pt idx="358">
                  <c:v>9255036.21922243</c:v>
                </c:pt>
                <c:pt idx="359">
                  <c:v>9255045.67066814</c:v>
                </c:pt>
                <c:pt idx="360">
                  <c:v>9255059.97687477</c:v>
                </c:pt>
                <c:pt idx="361">
                  <c:v>9255067.65081096</c:v>
                </c:pt>
                <c:pt idx="362">
                  <c:v>9255040.4796857</c:v>
                </c:pt>
                <c:pt idx="363">
                  <c:v>9255003.1087973</c:v>
                </c:pt>
                <c:pt idx="364">
                  <c:v>9255029.26010009</c:v>
                </c:pt>
                <c:pt idx="365">
                  <c:v>9255038.50627621</c:v>
                </c:pt>
                <c:pt idx="366">
                  <c:v>9255025.46032317</c:v>
                </c:pt>
                <c:pt idx="367">
                  <c:v>9255003.51231778</c:v>
                </c:pt>
                <c:pt idx="368">
                  <c:v>9255017.90739879</c:v>
                </c:pt>
                <c:pt idx="369">
                  <c:v>9255038.2137433</c:v>
                </c:pt>
                <c:pt idx="370">
                  <c:v>9255012.23937324</c:v>
                </c:pt>
                <c:pt idx="371">
                  <c:v>9255008.94925048</c:v>
                </c:pt>
                <c:pt idx="372">
                  <c:v>9254975.90663906</c:v>
                </c:pt>
                <c:pt idx="373">
                  <c:v>9255008.07691317</c:v>
                </c:pt>
                <c:pt idx="374">
                  <c:v>9254976.82921762</c:v>
                </c:pt>
                <c:pt idx="375">
                  <c:v>9255009.81257444</c:v>
                </c:pt>
                <c:pt idx="376">
                  <c:v>9254991.8358369</c:v>
                </c:pt>
                <c:pt idx="377">
                  <c:v>9254990.15184191</c:v>
                </c:pt>
                <c:pt idx="378">
                  <c:v>9255014.5714188</c:v>
                </c:pt>
                <c:pt idx="379">
                  <c:v>9255007.34178709</c:v>
                </c:pt>
                <c:pt idx="380">
                  <c:v>9255003.25879247</c:v>
                </c:pt>
                <c:pt idx="381">
                  <c:v>9255009.80949444</c:v>
                </c:pt>
                <c:pt idx="382">
                  <c:v>9254981.869223</c:v>
                </c:pt>
                <c:pt idx="383">
                  <c:v>9255042.12705643</c:v>
                </c:pt>
                <c:pt idx="384">
                  <c:v>9255004.0516494</c:v>
                </c:pt>
                <c:pt idx="385">
                  <c:v>9254987.34700453</c:v>
                </c:pt>
                <c:pt idx="386">
                  <c:v>9254987.6237052</c:v>
                </c:pt>
                <c:pt idx="387">
                  <c:v>9254984.18880078</c:v>
                </c:pt>
                <c:pt idx="388">
                  <c:v>9254980.97173428</c:v>
                </c:pt>
                <c:pt idx="389">
                  <c:v>9254987.07118807</c:v>
                </c:pt>
                <c:pt idx="390">
                  <c:v>9254975.43721823</c:v>
                </c:pt>
                <c:pt idx="391">
                  <c:v>9254987.8019284</c:v>
                </c:pt>
                <c:pt idx="392">
                  <c:v>9255003.79088301</c:v>
                </c:pt>
                <c:pt idx="393">
                  <c:v>9254973.85659583</c:v>
                </c:pt>
                <c:pt idx="394">
                  <c:v>9254977.04889763</c:v>
                </c:pt>
                <c:pt idx="395">
                  <c:v>9254976.32108706</c:v>
                </c:pt>
                <c:pt idx="396">
                  <c:v>9254967.32860312</c:v>
                </c:pt>
                <c:pt idx="397">
                  <c:v>9254984.12391091</c:v>
                </c:pt>
                <c:pt idx="398">
                  <c:v>9254969.40252165</c:v>
                </c:pt>
                <c:pt idx="399">
                  <c:v>9254955.24987865</c:v>
                </c:pt>
                <c:pt idx="400">
                  <c:v>9254955.29485816</c:v>
                </c:pt>
                <c:pt idx="401">
                  <c:v>9254960.61457572</c:v>
                </c:pt>
                <c:pt idx="402">
                  <c:v>9254935.90083797</c:v>
                </c:pt>
                <c:pt idx="403">
                  <c:v>9254949.53092043</c:v>
                </c:pt>
                <c:pt idx="404">
                  <c:v>9254913.37219398</c:v>
                </c:pt>
                <c:pt idx="405">
                  <c:v>9254906.39771797</c:v>
                </c:pt>
                <c:pt idx="406">
                  <c:v>9254899.32277933</c:v>
                </c:pt>
                <c:pt idx="407">
                  <c:v>9254910.4816963</c:v>
                </c:pt>
                <c:pt idx="408">
                  <c:v>9254903.70688318</c:v>
                </c:pt>
                <c:pt idx="409">
                  <c:v>9254895.54388206</c:v>
                </c:pt>
                <c:pt idx="410">
                  <c:v>9254893.35738714</c:v>
                </c:pt>
                <c:pt idx="411">
                  <c:v>9254895.66508293</c:v>
                </c:pt>
                <c:pt idx="412">
                  <c:v>9254895.08318956</c:v>
                </c:pt>
                <c:pt idx="413">
                  <c:v>9254890.85414964</c:v>
                </c:pt>
                <c:pt idx="414">
                  <c:v>9254895.36662161</c:v>
                </c:pt>
                <c:pt idx="415">
                  <c:v>9254899.53737621</c:v>
                </c:pt>
                <c:pt idx="416">
                  <c:v>9254884.68841987</c:v>
                </c:pt>
                <c:pt idx="417">
                  <c:v>9254897.65364175</c:v>
                </c:pt>
                <c:pt idx="418">
                  <c:v>9254883.36120683</c:v>
                </c:pt>
                <c:pt idx="419">
                  <c:v>9254887.51680937</c:v>
                </c:pt>
                <c:pt idx="420">
                  <c:v>9254909.59561237</c:v>
                </c:pt>
                <c:pt idx="421">
                  <c:v>9254882.99931012</c:v>
                </c:pt>
                <c:pt idx="422">
                  <c:v>9254890.80876021</c:v>
                </c:pt>
                <c:pt idx="423">
                  <c:v>9254889.68342823</c:v>
                </c:pt>
                <c:pt idx="424">
                  <c:v>9254898.27968947</c:v>
                </c:pt>
                <c:pt idx="425">
                  <c:v>9254889.22951292</c:v>
                </c:pt>
                <c:pt idx="426">
                  <c:v>9254886.84950312</c:v>
                </c:pt>
                <c:pt idx="427">
                  <c:v>9254882.05790611</c:v>
                </c:pt>
                <c:pt idx="428">
                  <c:v>9254880.30137226</c:v>
                </c:pt>
                <c:pt idx="429">
                  <c:v>9254888.82117411</c:v>
                </c:pt>
                <c:pt idx="430">
                  <c:v>9254881.05881348</c:v>
                </c:pt>
                <c:pt idx="431">
                  <c:v>9254883.64347315</c:v>
                </c:pt>
                <c:pt idx="432">
                  <c:v>9254886.58009988</c:v>
                </c:pt>
                <c:pt idx="433">
                  <c:v>9254883.34111015</c:v>
                </c:pt>
                <c:pt idx="434">
                  <c:v>9254883.42342976</c:v>
                </c:pt>
                <c:pt idx="435">
                  <c:v>9254887.45681302</c:v>
                </c:pt>
                <c:pt idx="436">
                  <c:v>9254886.98162518</c:v>
                </c:pt>
                <c:pt idx="437">
                  <c:v>9254878.43222476</c:v>
                </c:pt>
                <c:pt idx="438">
                  <c:v>9254885.68750824</c:v>
                </c:pt>
                <c:pt idx="439">
                  <c:v>9254883.69379207</c:v>
                </c:pt>
                <c:pt idx="440">
                  <c:v>9254891.59134509</c:v>
                </c:pt>
                <c:pt idx="441">
                  <c:v>9254887.12744609</c:v>
                </c:pt>
                <c:pt idx="442">
                  <c:v>9254872.9487929</c:v>
                </c:pt>
                <c:pt idx="443">
                  <c:v>9254873.87233035</c:v>
                </c:pt>
                <c:pt idx="444">
                  <c:v>9254879.48352313</c:v>
                </c:pt>
                <c:pt idx="445">
                  <c:v>9254877.45512719</c:v>
                </c:pt>
                <c:pt idx="446">
                  <c:v>9254875.30784232</c:v>
                </c:pt>
                <c:pt idx="447">
                  <c:v>9254881.14479817</c:v>
                </c:pt>
                <c:pt idx="448">
                  <c:v>9254891.69685934</c:v>
                </c:pt>
                <c:pt idx="449">
                  <c:v>9254878.18987692</c:v>
                </c:pt>
                <c:pt idx="450">
                  <c:v>9254882.02659911</c:v>
                </c:pt>
                <c:pt idx="451">
                  <c:v>9254874.10429076</c:v>
                </c:pt>
                <c:pt idx="452">
                  <c:v>9254885.20967232</c:v>
                </c:pt>
                <c:pt idx="453">
                  <c:v>9254873.64405732</c:v>
                </c:pt>
                <c:pt idx="454">
                  <c:v>9254875.94860288</c:v>
                </c:pt>
                <c:pt idx="455">
                  <c:v>9254871.09313061</c:v>
                </c:pt>
                <c:pt idx="456">
                  <c:v>9254869.49116145</c:v>
                </c:pt>
                <c:pt idx="457">
                  <c:v>9254871.35916457</c:v>
                </c:pt>
                <c:pt idx="458">
                  <c:v>9254872.02926931</c:v>
                </c:pt>
                <c:pt idx="459">
                  <c:v>9254869.52546314</c:v>
                </c:pt>
                <c:pt idx="460">
                  <c:v>9254872.64258125</c:v>
                </c:pt>
                <c:pt idx="461">
                  <c:v>9254871.7977027</c:v>
                </c:pt>
                <c:pt idx="462">
                  <c:v>9254867.29977864</c:v>
                </c:pt>
                <c:pt idx="463">
                  <c:v>9254871.86742882</c:v>
                </c:pt>
                <c:pt idx="464">
                  <c:v>9254871.53128171</c:v>
                </c:pt>
                <c:pt idx="465">
                  <c:v>9254871.34059533</c:v>
                </c:pt>
                <c:pt idx="466">
                  <c:v>9254870.73824427</c:v>
                </c:pt>
                <c:pt idx="467">
                  <c:v>9254871.28022369</c:v>
                </c:pt>
                <c:pt idx="468">
                  <c:v>9254869.48069836</c:v>
                </c:pt>
                <c:pt idx="469">
                  <c:v>9254869.12743314</c:v>
                </c:pt>
                <c:pt idx="470">
                  <c:v>9254870.06219087</c:v>
                </c:pt>
                <c:pt idx="471">
                  <c:v>9254870.04162893</c:v>
                </c:pt>
                <c:pt idx="472">
                  <c:v>9254865.0747213</c:v>
                </c:pt>
                <c:pt idx="473">
                  <c:v>9254861.31220694</c:v>
                </c:pt>
                <c:pt idx="474">
                  <c:v>9254857.10283217</c:v>
                </c:pt>
                <c:pt idx="475">
                  <c:v>9254859.29421446</c:v>
                </c:pt>
                <c:pt idx="476">
                  <c:v>9254853.93941631</c:v>
                </c:pt>
                <c:pt idx="477">
                  <c:v>9254857.88948658</c:v>
                </c:pt>
                <c:pt idx="478">
                  <c:v>9254854.68117026</c:v>
                </c:pt>
                <c:pt idx="479">
                  <c:v>9254854.57611676</c:v>
                </c:pt>
                <c:pt idx="480">
                  <c:v>9254855.71220851</c:v>
                </c:pt>
                <c:pt idx="481">
                  <c:v>9254856.45181102</c:v>
                </c:pt>
                <c:pt idx="482">
                  <c:v>9254853.93999051</c:v>
                </c:pt>
                <c:pt idx="483">
                  <c:v>9254855.22095351</c:v>
                </c:pt>
                <c:pt idx="484">
                  <c:v>9254855.25452929</c:v>
                </c:pt>
                <c:pt idx="485">
                  <c:v>9254854.68069855</c:v>
                </c:pt>
                <c:pt idx="486">
                  <c:v>9254854.95837627</c:v>
                </c:pt>
                <c:pt idx="487">
                  <c:v>9254854.1357169</c:v>
                </c:pt>
                <c:pt idx="488">
                  <c:v>9254854.10587718</c:v>
                </c:pt>
                <c:pt idx="489">
                  <c:v>9254856.50200845</c:v>
                </c:pt>
                <c:pt idx="490">
                  <c:v>9254855.00205702</c:v>
                </c:pt>
                <c:pt idx="491">
                  <c:v>9254855.13682003</c:v>
                </c:pt>
                <c:pt idx="492">
                  <c:v>9254853.39462405</c:v>
                </c:pt>
                <c:pt idx="493">
                  <c:v>9254853.50318135</c:v>
                </c:pt>
                <c:pt idx="494">
                  <c:v>9254856.63739916</c:v>
                </c:pt>
                <c:pt idx="495">
                  <c:v>9254852.85611418</c:v>
                </c:pt>
                <c:pt idx="496">
                  <c:v>9254852.7392999</c:v>
                </c:pt>
                <c:pt idx="497">
                  <c:v>9254853.89343495</c:v>
                </c:pt>
                <c:pt idx="498">
                  <c:v>9254857.66417446</c:v>
                </c:pt>
                <c:pt idx="499">
                  <c:v>9254853.50075814</c:v>
                </c:pt>
                <c:pt idx="500">
                  <c:v>9254855.49865879</c:v>
                </c:pt>
                <c:pt idx="501">
                  <c:v>9254853.71279197</c:v>
                </c:pt>
                <c:pt idx="502">
                  <c:v>9254855.47337065</c:v>
                </c:pt>
                <c:pt idx="503">
                  <c:v>9254852.90164519</c:v>
                </c:pt>
                <c:pt idx="504">
                  <c:v>9254853.8086636</c:v>
                </c:pt>
                <c:pt idx="505">
                  <c:v>9254853.50570264</c:v>
                </c:pt>
                <c:pt idx="506">
                  <c:v>9254854.0000175</c:v>
                </c:pt>
                <c:pt idx="507">
                  <c:v>9254854.65190105</c:v>
                </c:pt>
                <c:pt idx="508">
                  <c:v>9254853.52089743</c:v>
                </c:pt>
                <c:pt idx="509">
                  <c:v>9254852.39919657</c:v>
                </c:pt>
                <c:pt idx="510">
                  <c:v>9254853.27129398</c:v>
                </c:pt>
                <c:pt idx="511">
                  <c:v>9254854.67976773</c:v>
                </c:pt>
                <c:pt idx="512">
                  <c:v>9254853.66153484</c:v>
                </c:pt>
                <c:pt idx="513">
                  <c:v>9254854.05838792</c:v>
                </c:pt>
                <c:pt idx="514">
                  <c:v>9254852.67887581</c:v>
                </c:pt>
                <c:pt idx="515">
                  <c:v>9254854.15006664</c:v>
                </c:pt>
                <c:pt idx="516">
                  <c:v>9254852.60495875</c:v>
                </c:pt>
                <c:pt idx="517">
                  <c:v>9254853.43842386</c:v>
                </c:pt>
                <c:pt idx="518">
                  <c:v>9254852.24197314</c:v>
                </c:pt>
                <c:pt idx="519">
                  <c:v>9254852.75261798</c:v>
                </c:pt>
                <c:pt idx="520">
                  <c:v>9254852.45939588</c:v>
                </c:pt>
                <c:pt idx="521">
                  <c:v>9254852.54262702</c:v>
                </c:pt>
                <c:pt idx="522">
                  <c:v>9254851.99596588</c:v>
                </c:pt>
                <c:pt idx="523">
                  <c:v>9254851.10156522</c:v>
                </c:pt>
                <c:pt idx="524">
                  <c:v>9254851.3088638</c:v>
                </c:pt>
                <c:pt idx="525">
                  <c:v>9254850.56408446</c:v>
                </c:pt>
                <c:pt idx="526">
                  <c:v>9254850.82547091</c:v>
                </c:pt>
                <c:pt idx="527">
                  <c:v>9254849.87412648</c:v>
                </c:pt>
                <c:pt idx="528">
                  <c:v>9254850.12683515</c:v>
                </c:pt>
                <c:pt idx="529">
                  <c:v>9254847.97777041</c:v>
                </c:pt>
                <c:pt idx="530">
                  <c:v>9254847.00329877</c:v>
                </c:pt>
                <c:pt idx="531">
                  <c:v>9254847.791557</c:v>
                </c:pt>
                <c:pt idx="532">
                  <c:v>9254846.79597081</c:v>
                </c:pt>
                <c:pt idx="533">
                  <c:v>9254846.82972129</c:v>
                </c:pt>
                <c:pt idx="534">
                  <c:v>9254847.07281612</c:v>
                </c:pt>
                <c:pt idx="535">
                  <c:v>9254846.97736716</c:v>
                </c:pt>
                <c:pt idx="536">
                  <c:v>9254846.76101267</c:v>
                </c:pt>
                <c:pt idx="537">
                  <c:v>9254846.78948945</c:v>
                </c:pt>
                <c:pt idx="538">
                  <c:v>9254847.07844231</c:v>
                </c:pt>
                <c:pt idx="539">
                  <c:v>9254847.50813175</c:v>
                </c:pt>
                <c:pt idx="540">
                  <c:v>9254847.29694194</c:v>
                </c:pt>
                <c:pt idx="541">
                  <c:v>9254847.28846489</c:v>
                </c:pt>
                <c:pt idx="542">
                  <c:v>9254847.44748497</c:v>
                </c:pt>
                <c:pt idx="543">
                  <c:v>9254847.47900343</c:v>
                </c:pt>
                <c:pt idx="544">
                  <c:v>9254847.08932959</c:v>
                </c:pt>
                <c:pt idx="545">
                  <c:v>9254847.31941345</c:v>
                </c:pt>
                <c:pt idx="546">
                  <c:v>9254846.9155762</c:v>
                </c:pt>
                <c:pt idx="547">
                  <c:v>9254847.37352628</c:v>
                </c:pt>
                <c:pt idx="548">
                  <c:v>9254846.76504128</c:v>
                </c:pt>
                <c:pt idx="549">
                  <c:v>9254846.73564039</c:v>
                </c:pt>
                <c:pt idx="550">
                  <c:v>9254847.19989546</c:v>
                </c:pt>
                <c:pt idx="551">
                  <c:v>9254846.91780531</c:v>
                </c:pt>
                <c:pt idx="552">
                  <c:v>9254847.68943095</c:v>
                </c:pt>
                <c:pt idx="553">
                  <c:v>9254846.83387618</c:v>
                </c:pt>
                <c:pt idx="554">
                  <c:v>9254846.88569391</c:v>
                </c:pt>
                <c:pt idx="555">
                  <c:v>9254846.73746403</c:v>
                </c:pt>
                <c:pt idx="556">
                  <c:v>9254846.97241563</c:v>
                </c:pt>
                <c:pt idx="557">
                  <c:v>9254846.74811017</c:v>
                </c:pt>
                <c:pt idx="558">
                  <c:v>9254847.45788645</c:v>
                </c:pt>
                <c:pt idx="559">
                  <c:v>9254846.97545516</c:v>
                </c:pt>
                <c:pt idx="560">
                  <c:v>9254847.71274264</c:v>
                </c:pt>
                <c:pt idx="561">
                  <c:v>9254846.76238727</c:v>
                </c:pt>
                <c:pt idx="562">
                  <c:v>9254847.00529053</c:v>
                </c:pt>
                <c:pt idx="563">
                  <c:v>9254846.56509404</c:v>
                </c:pt>
                <c:pt idx="564">
                  <c:v>9254846.6913079</c:v>
                </c:pt>
                <c:pt idx="565">
                  <c:v>9254846.29421736</c:v>
                </c:pt>
                <c:pt idx="566">
                  <c:v>9254846.42302161</c:v>
                </c:pt>
                <c:pt idx="567">
                  <c:v>9254846.19625331</c:v>
                </c:pt>
                <c:pt idx="568">
                  <c:v>9254846.24709679</c:v>
                </c:pt>
                <c:pt idx="569">
                  <c:v>9254846.10090825</c:v>
                </c:pt>
                <c:pt idx="570">
                  <c:v>9254846.34664149</c:v>
                </c:pt>
                <c:pt idx="571">
                  <c:v>9254846.09844649</c:v>
                </c:pt>
                <c:pt idx="572">
                  <c:v>9254846.1819437</c:v>
                </c:pt>
                <c:pt idx="573">
                  <c:v>9254845.78214314</c:v>
                </c:pt>
                <c:pt idx="574">
                  <c:v>9254845.84632768</c:v>
                </c:pt>
                <c:pt idx="575">
                  <c:v>9254845.64943335</c:v>
                </c:pt>
                <c:pt idx="576">
                  <c:v>9254846.09917173</c:v>
                </c:pt>
                <c:pt idx="577">
                  <c:v>9254845.9394989</c:v>
                </c:pt>
                <c:pt idx="578">
                  <c:v>9254845.70411932</c:v>
                </c:pt>
                <c:pt idx="579">
                  <c:v>9254845.71854363</c:v>
                </c:pt>
                <c:pt idx="580">
                  <c:v>9254845.78665402</c:v>
                </c:pt>
                <c:pt idx="581">
                  <c:v>9254845.94721962</c:v>
                </c:pt>
                <c:pt idx="582">
                  <c:v>9254845.53473098</c:v>
                </c:pt>
                <c:pt idx="583">
                  <c:v>9254845.62493831</c:v>
                </c:pt>
                <c:pt idx="584">
                  <c:v>9254845.52565301</c:v>
                </c:pt>
                <c:pt idx="585">
                  <c:v>9254845.68406798</c:v>
                </c:pt>
                <c:pt idx="586">
                  <c:v>9254845.45902132</c:v>
                </c:pt>
                <c:pt idx="587">
                  <c:v>9254845.44454056</c:v>
                </c:pt>
                <c:pt idx="588">
                  <c:v>9254845.33174163</c:v>
                </c:pt>
                <c:pt idx="589">
                  <c:v>9254845.40845695</c:v>
                </c:pt>
                <c:pt idx="590">
                  <c:v>9254845.53376481</c:v>
                </c:pt>
                <c:pt idx="591">
                  <c:v>9254845.48423759</c:v>
                </c:pt>
                <c:pt idx="592">
                  <c:v>9254845.65695069</c:v>
                </c:pt>
                <c:pt idx="593">
                  <c:v>9254845.43651659</c:v>
                </c:pt>
                <c:pt idx="594">
                  <c:v>9254845.41972021</c:v>
                </c:pt>
                <c:pt idx="595">
                  <c:v>9254845.3344123</c:v>
                </c:pt>
                <c:pt idx="596">
                  <c:v>9254845.1136467</c:v>
                </c:pt>
                <c:pt idx="597">
                  <c:v>9254845.08720962</c:v>
                </c:pt>
                <c:pt idx="598">
                  <c:v>9254845.31037604</c:v>
                </c:pt>
                <c:pt idx="599">
                  <c:v>9254845.2141895</c:v>
                </c:pt>
                <c:pt idx="600">
                  <c:v>9254845.14170573</c:v>
                </c:pt>
                <c:pt idx="601">
                  <c:v>9254845.23656844</c:v>
                </c:pt>
                <c:pt idx="602">
                  <c:v>9254845.18697149</c:v>
                </c:pt>
                <c:pt idx="603">
                  <c:v>9254845.13027217</c:v>
                </c:pt>
                <c:pt idx="604">
                  <c:v>9254845.03561835</c:v>
                </c:pt>
                <c:pt idx="605">
                  <c:v>9254845.15720872</c:v>
                </c:pt>
                <c:pt idx="606">
                  <c:v>9254845.04159764</c:v>
                </c:pt>
                <c:pt idx="607">
                  <c:v>9254845.07241684</c:v>
                </c:pt>
                <c:pt idx="608">
                  <c:v>9254845.19021327</c:v>
                </c:pt>
                <c:pt idx="609">
                  <c:v>9254845.13840475</c:v>
                </c:pt>
                <c:pt idx="610">
                  <c:v>9254845.1820135</c:v>
                </c:pt>
                <c:pt idx="611">
                  <c:v>9254845.16552447</c:v>
                </c:pt>
                <c:pt idx="612">
                  <c:v>9254845.05266786</c:v>
                </c:pt>
                <c:pt idx="613">
                  <c:v>9254845.2115479</c:v>
                </c:pt>
                <c:pt idx="614">
                  <c:v>9254845.09474948</c:v>
                </c:pt>
                <c:pt idx="615">
                  <c:v>9254845.14568455</c:v>
                </c:pt>
                <c:pt idx="616">
                  <c:v>9254845.26990809</c:v>
                </c:pt>
                <c:pt idx="617">
                  <c:v>9254845.08267765</c:v>
                </c:pt>
                <c:pt idx="618">
                  <c:v>9254845.1733634</c:v>
                </c:pt>
                <c:pt idx="619">
                  <c:v>9254845.0669544</c:v>
                </c:pt>
                <c:pt idx="620">
                  <c:v>9254845.17069926</c:v>
                </c:pt>
                <c:pt idx="621">
                  <c:v>9254845.08808465</c:v>
                </c:pt>
                <c:pt idx="622">
                  <c:v>9254845.06820803</c:v>
                </c:pt>
                <c:pt idx="623">
                  <c:v>9254845.13046951</c:v>
                </c:pt>
                <c:pt idx="624">
                  <c:v>9254845.06548238</c:v>
                </c:pt>
                <c:pt idx="625">
                  <c:v>9254844.98033322</c:v>
                </c:pt>
                <c:pt idx="626">
                  <c:v>9254845.02321864</c:v>
                </c:pt>
                <c:pt idx="627">
                  <c:v>9254844.98469076</c:v>
                </c:pt>
                <c:pt idx="628">
                  <c:v>9254845.03079856</c:v>
                </c:pt>
                <c:pt idx="629">
                  <c:v>9254844.97914436</c:v>
                </c:pt>
                <c:pt idx="630">
                  <c:v>9254845.03892076</c:v>
                </c:pt>
                <c:pt idx="631">
                  <c:v>9254845.0484977</c:v>
                </c:pt>
                <c:pt idx="632">
                  <c:v>9254845.00312912</c:v>
                </c:pt>
                <c:pt idx="633">
                  <c:v>9254845.00504459</c:v>
                </c:pt>
                <c:pt idx="634">
                  <c:v>9254844.93738476</c:v>
                </c:pt>
                <c:pt idx="635">
                  <c:v>9254844.9015396</c:v>
                </c:pt>
                <c:pt idx="636">
                  <c:v>9254844.91888746</c:v>
                </c:pt>
                <c:pt idx="637">
                  <c:v>9254844.86569746</c:v>
                </c:pt>
                <c:pt idx="638">
                  <c:v>9254844.88146809</c:v>
                </c:pt>
                <c:pt idx="639">
                  <c:v>9254844.7831401</c:v>
                </c:pt>
                <c:pt idx="640">
                  <c:v>9254844.85129872</c:v>
                </c:pt>
                <c:pt idx="641">
                  <c:v>9254844.80281257</c:v>
                </c:pt>
                <c:pt idx="642">
                  <c:v>9254844.71038638</c:v>
                </c:pt>
                <c:pt idx="643">
                  <c:v>9254844.79392559</c:v>
                </c:pt>
                <c:pt idx="644">
                  <c:v>9254844.72146155</c:v>
                </c:pt>
                <c:pt idx="645">
                  <c:v>9254844.73596743</c:v>
                </c:pt>
                <c:pt idx="646">
                  <c:v>9254844.70926677</c:v>
                </c:pt>
                <c:pt idx="647">
                  <c:v>9254844.7235622</c:v>
                </c:pt>
                <c:pt idx="648">
                  <c:v>9254844.7171489</c:v>
                </c:pt>
                <c:pt idx="649">
                  <c:v>9254844.7301489</c:v>
                </c:pt>
                <c:pt idx="650">
                  <c:v>9254844.73251001</c:v>
                </c:pt>
                <c:pt idx="651">
                  <c:v>9254844.73291402</c:v>
                </c:pt>
                <c:pt idx="652">
                  <c:v>9254844.70565695</c:v>
                </c:pt>
                <c:pt idx="653">
                  <c:v>9254844.72818665</c:v>
                </c:pt>
                <c:pt idx="654">
                  <c:v>9254844.73722043</c:v>
                </c:pt>
                <c:pt idx="655">
                  <c:v>9254844.73398777</c:v>
                </c:pt>
                <c:pt idx="656">
                  <c:v>9254844.72778236</c:v>
                </c:pt>
                <c:pt idx="657">
                  <c:v>9254844.72355796</c:v>
                </c:pt>
                <c:pt idx="658">
                  <c:v>9254844.69152408</c:v>
                </c:pt>
                <c:pt idx="659">
                  <c:v>9254844.73920218</c:v>
                </c:pt>
                <c:pt idx="660">
                  <c:v>9254844.72870649</c:v>
                </c:pt>
                <c:pt idx="661">
                  <c:v>9254844.69432729</c:v>
                </c:pt>
                <c:pt idx="662">
                  <c:v>9254844.72685311</c:v>
                </c:pt>
                <c:pt idx="663">
                  <c:v>9254844.72232883</c:v>
                </c:pt>
                <c:pt idx="664">
                  <c:v>9254844.72269088</c:v>
                </c:pt>
                <c:pt idx="665">
                  <c:v>9254844.69234832</c:v>
                </c:pt>
                <c:pt idx="666">
                  <c:v>9254844.7001818</c:v>
                </c:pt>
                <c:pt idx="667">
                  <c:v>9254844.69638345</c:v>
                </c:pt>
                <c:pt idx="668">
                  <c:v>9254844.69185306</c:v>
                </c:pt>
                <c:pt idx="669">
                  <c:v>9254844.72799683</c:v>
                </c:pt>
                <c:pt idx="670">
                  <c:v>9254844.68892466</c:v>
                </c:pt>
                <c:pt idx="671">
                  <c:v>9254844.71135558</c:v>
                </c:pt>
                <c:pt idx="672">
                  <c:v>9254844.72368444</c:v>
                </c:pt>
                <c:pt idx="673">
                  <c:v>9254844.7404154</c:v>
                </c:pt>
                <c:pt idx="674">
                  <c:v>9254844.70851947</c:v>
                </c:pt>
                <c:pt idx="675">
                  <c:v>9254844.70851029</c:v>
                </c:pt>
                <c:pt idx="676">
                  <c:v>9254844.70068404</c:v>
                </c:pt>
                <c:pt idx="677">
                  <c:v>9254844.70689275</c:v>
                </c:pt>
                <c:pt idx="678">
                  <c:v>9254844.67929148</c:v>
                </c:pt>
                <c:pt idx="679">
                  <c:v>9254844.71048815</c:v>
                </c:pt>
                <c:pt idx="680">
                  <c:v>9254844.68056989</c:v>
                </c:pt>
                <c:pt idx="681">
                  <c:v>9254844.71633402</c:v>
                </c:pt>
                <c:pt idx="682">
                  <c:v>9254844.70455464</c:v>
                </c:pt>
                <c:pt idx="683">
                  <c:v>9254844.70987548</c:v>
                </c:pt>
                <c:pt idx="684">
                  <c:v>9254844.6904754</c:v>
                </c:pt>
                <c:pt idx="685">
                  <c:v>9254844.70296941</c:v>
                </c:pt>
                <c:pt idx="686">
                  <c:v>9254844.76642781</c:v>
                </c:pt>
                <c:pt idx="687">
                  <c:v>9254844.6984932</c:v>
                </c:pt>
                <c:pt idx="688">
                  <c:v>9254844.66597208</c:v>
                </c:pt>
                <c:pt idx="689">
                  <c:v>9254844.68362103</c:v>
                </c:pt>
                <c:pt idx="690">
                  <c:v>9254844.67171622</c:v>
                </c:pt>
                <c:pt idx="691">
                  <c:v>9254844.65379048</c:v>
                </c:pt>
                <c:pt idx="692">
                  <c:v>9254844.65722645</c:v>
                </c:pt>
                <c:pt idx="693">
                  <c:v>9254844.63289271</c:v>
                </c:pt>
                <c:pt idx="694">
                  <c:v>9254844.62745909</c:v>
                </c:pt>
                <c:pt idx="695">
                  <c:v>9254844.63154264</c:v>
                </c:pt>
                <c:pt idx="696">
                  <c:v>9254844.64105855</c:v>
                </c:pt>
                <c:pt idx="697">
                  <c:v>9254844.65255084</c:v>
                </c:pt>
                <c:pt idx="698">
                  <c:v>9254844.63977153</c:v>
                </c:pt>
                <c:pt idx="699">
                  <c:v>9254844.631912</c:v>
                </c:pt>
                <c:pt idx="700">
                  <c:v>9254844.6353504</c:v>
                </c:pt>
                <c:pt idx="701">
                  <c:v>9254844.63527375</c:v>
                </c:pt>
                <c:pt idx="702">
                  <c:v>9254844.62800125</c:v>
                </c:pt>
                <c:pt idx="703">
                  <c:v>9254844.62783757</c:v>
                </c:pt>
                <c:pt idx="704">
                  <c:v>9254844.64049562</c:v>
                </c:pt>
                <c:pt idx="705">
                  <c:v>9254844.60781729</c:v>
                </c:pt>
                <c:pt idx="706">
                  <c:v>9254844.60850573</c:v>
                </c:pt>
                <c:pt idx="707">
                  <c:v>9254844.64391908</c:v>
                </c:pt>
                <c:pt idx="708">
                  <c:v>9254844.60992171</c:v>
                </c:pt>
                <c:pt idx="709">
                  <c:v>9254844.60618182</c:v>
                </c:pt>
                <c:pt idx="710">
                  <c:v>9254844.61251986</c:v>
                </c:pt>
                <c:pt idx="711">
                  <c:v>9254844.57854287</c:v>
                </c:pt>
                <c:pt idx="712">
                  <c:v>9254844.59802829</c:v>
                </c:pt>
                <c:pt idx="713">
                  <c:v>9254844.57357161</c:v>
                </c:pt>
                <c:pt idx="714">
                  <c:v>9254844.57810277</c:v>
                </c:pt>
                <c:pt idx="715">
                  <c:v>9254844.56238994</c:v>
                </c:pt>
                <c:pt idx="716">
                  <c:v>9254844.56962537</c:v>
                </c:pt>
                <c:pt idx="717">
                  <c:v>9254844.56674324</c:v>
                </c:pt>
                <c:pt idx="718">
                  <c:v>9254844.57335132</c:v>
                </c:pt>
                <c:pt idx="719">
                  <c:v>9254844.5630481</c:v>
                </c:pt>
                <c:pt idx="720">
                  <c:v>9254844.5671902</c:v>
                </c:pt>
                <c:pt idx="721">
                  <c:v>9254844.5660984</c:v>
                </c:pt>
                <c:pt idx="722">
                  <c:v>9254844.56560381</c:v>
                </c:pt>
                <c:pt idx="723">
                  <c:v>9254844.56627133</c:v>
                </c:pt>
                <c:pt idx="724">
                  <c:v>9254844.56958034</c:v>
                </c:pt>
                <c:pt idx="725">
                  <c:v>9254844.55443816</c:v>
                </c:pt>
                <c:pt idx="726">
                  <c:v>9254844.56077508</c:v>
                </c:pt>
                <c:pt idx="727">
                  <c:v>9254844.55366873</c:v>
                </c:pt>
                <c:pt idx="728">
                  <c:v>9254844.54740869</c:v>
                </c:pt>
                <c:pt idx="729">
                  <c:v>9254844.56068529</c:v>
                </c:pt>
                <c:pt idx="730">
                  <c:v>9254844.5515317</c:v>
                </c:pt>
                <c:pt idx="731">
                  <c:v>9254844.557802</c:v>
                </c:pt>
                <c:pt idx="732">
                  <c:v>9254844.54685013</c:v>
                </c:pt>
                <c:pt idx="733">
                  <c:v>9254844.55343416</c:v>
                </c:pt>
                <c:pt idx="734">
                  <c:v>9254844.5559967</c:v>
                </c:pt>
                <c:pt idx="735">
                  <c:v>9254844.55988276</c:v>
                </c:pt>
                <c:pt idx="736">
                  <c:v>9254844.5493796</c:v>
                </c:pt>
                <c:pt idx="737">
                  <c:v>9254844.55415068</c:v>
                </c:pt>
                <c:pt idx="738">
                  <c:v>9254844.55430682</c:v>
                </c:pt>
                <c:pt idx="739">
                  <c:v>9254844.54620962</c:v>
                </c:pt>
                <c:pt idx="740">
                  <c:v>9254844.55321013</c:v>
                </c:pt>
                <c:pt idx="741">
                  <c:v>9254844.54885818</c:v>
                </c:pt>
                <c:pt idx="742">
                  <c:v>9254844.55625858</c:v>
                </c:pt>
                <c:pt idx="743">
                  <c:v>9254844.5571629</c:v>
                </c:pt>
                <c:pt idx="744">
                  <c:v>9254844.54801346</c:v>
                </c:pt>
                <c:pt idx="745">
                  <c:v>9254844.55316754</c:v>
                </c:pt>
                <c:pt idx="746">
                  <c:v>9254844.54901052</c:v>
                </c:pt>
                <c:pt idx="747">
                  <c:v>9254844.54338908</c:v>
                </c:pt>
                <c:pt idx="748">
                  <c:v>9254844.54997688</c:v>
                </c:pt>
                <c:pt idx="749">
                  <c:v>9254844.53975761</c:v>
                </c:pt>
                <c:pt idx="750">
                  <c:v>9254844.54104721</c:v>
                </c:pt>
                <c:pt idx="751">
                  <c:v>9254844.55623079</c:v>
                </c:pt>
                <c:pt idx="752">
                  <c:v>9254844.54120573</c:v>
                </c:pt>
                <c:pt idx="753">
                  <c:v>9254844.55498436</c:v>
                </c:pt>
                <c:pt idx="754">
                  <c:v>9254844.54360953</c:v>
                </c:pt>
                <c:pt idx="755">
                  <c:v>9254844.53889224</c:v>
                </c:pt>
                <c:pt idx="756">
                  <c:v>9254844.54789121</c:v>
                </c:pt>
                <c:pt idx="757">
                  <c:v>9254844.55321747</c:v>
                </c:pt>
                <c:pt idx="758">
                  <c:v>9254844.54205313</c:v>
                </c:pt>
                <c:pt idx="759">
                  <c:v>9254844.54014175</c:v>
                </c:pt>
                <c:pt idx="760">
                  <c:v>9254844.54963345</c:v>
                </c:pt>
                <c:pt idx="761">
                  <c:v>9254844.53644</c:v>
                </c:pt>
                <c:pt idx="762">
                  <c:v>9254844.53504629</c:v>
                </c:pt>
                <c:pt idx="763">
                  <c:v>9254844.54725159</c:v>
                </c:pt>
                <c:pt idx="764">
                  <c:v>9254844.5362788</c:v>
                </c:pt>
                <c:pt idx="765">
                  <c:v>9254844.55562918</c:v>
                </c:pt>
                <c:pt idx="766">
                  <c:v>9254844.53820402</c:v>
                </c:pt>
                <c:pt idx="767">
                  <c:v>9254844.55067765</c:v>
                </c:pt>
                <c:pt idx="768">
                  <c:v>9254844.53968668</c:v>
                </c:pt>
                <c:pt idx="769">
                  <c:v>9254844.54677344</c:v>
                </c:pt>
                <c:pt idx="770">
                  <c:v>9254844.53787249</c:v>
                </c:pt>
                <c:pt idx="771">
                  <c:v>9254844.53338004</c:v>
                </c:pt>
                <c:pt idx="772">
                  <c:v>9254844.53726625</c:v>
                </c:pt>
                <c:pt idx="773">
                  <c:v>9254844.55363082</c:v>
                </c:pt>
                <c:pt idx="774">
                  <c:v>9254844.54050335</c:v>
                </c:pt>
                <c:pt idx="775">
                  <c:v>9254844.54377075</c:v>
                </c:pt>
                <c:pt idx="776">
                  <c:v>9254844.5360345</c:v>
                </c:pt>
                <c:pt idx="777">
                  <c:v>9254844.5463674</c:v>
                </c:pt>
                <c:pt idx="778">
                  <c:v>9254844.54100591</c:v>
                </c:pt>
                <c:pt idx="779">
                  <c:v>9254844.53705544</c:v>
                </c:pt>
                <c:pt idx="780">
                  <c:v>9254844.53515157</c:v>
                </c:pt>
                <c:pt idx="781">
                  <c:v>9254844.54034309</c:v>
                </c:pt>
                <c:pt idx="782">
                  <c:v>9254844.53674721</c:v>
                </c:pt>
                <c:pt idx="783">
                  <c:v>9254844.54000568</c:v>
                </c:pt>
                <c:pt idx="784">
                  <c:v>9254844.53392237</c:v>
                </c:pt>
                <c:pt idx="785">
                  <c:v>9254844.53499983</c:v>
                </c:pt>
                <c:pt idx="786">
                  <c:v>9254844.53120406</c:v>
                </c:pt>
                <c:pt idx="787">
                  <c:v>9254844.52943081</c:v>
                </c:pt>
                <c:pt idx="788">
                  <c:v>9254844.53864187</c:v>
                </c:pt>
                <c:pt idx="789">
                  <c:v>9254844.53231023</c:v>
                </c:pt>
                <c:pt idx="790">
                  <c:v>9254844.53616542</c:v>
                </c:pt>
                <c:pt idx="791">
                  <c:v>9254844.53261659</c:v>
                </c:pt>
                <c:pt idx="792">
                  <c:v>9254844.52970997</c:v>
                </c:pt>
                <c:pt idx="793">
                  <c:v>9254844.53101376</c:v>
                </c:pt>
                <c:pt idx="794">
                  <c:v>9254844.53147934</c:v>
                </c:pt>
                <c:pt idx="795">
                  <c:v>9254844.52964691</c:v>
                </c:pt>
                <c:pt idx="796">
                  <c:v>9254844.52584797</c:v>
                </c:pt>
                <c:pt idx="797">
                  <c:v>9254844.52668046</c:v>
                </c:pt>
                <c:pt idx="798">
                  <c:v>9254844.52876266</c:v>
                </c:pt>
                <c:pt idx="799">
                  <c:v>9254844.52776683</c:v>
                </c:pt>
                <c:pt idx="800">
                  <c:v>9254844.52812526</c:v>
                </c:pt>
                <c:pt idx="801">
                  <c:v>9254844.5239049</c:v>
                </c:pt>
                <c:pt idx="802">
                  <c:v>9254844.5238171</c:v>
                </c:pt>
                <c:pt idx="803">
                  <c:v>9254844.52505776</c:v>
                </c:pt>
                <c:pt idx="804">
                  <c:v>9254844.52093233</c:v>
                </c:pt>
                <c:pt idx="805">
                  <c:v>9254844.5220326</c:v>
                </c:pt>
                <c:pt idx="806">
                  <c:v>9254844.51838348</c:v>
                </c:pt>
                <c:pt idx="807">
                  <c:v>9254844.51701752</c:v>
                </c:pt>
                <c:pt idx="808">
                  <c:v>9254844.51899857</c:v>
                </c:pt>
                <c:pt idx="809">
                  <c:v>9254844.51757016</c:v>
                </c:pt>
                <c:pt idx="810">
                  <c:v>9254844.5204678</c:v>
                </c:pt>
                <c:pt idx="811">
                  <c:v>9254844.51838847</c:v>
                </c:pt>
                <c:pt idx="812">
                  <c:v>9254844.51783365</c:v>
                </c:pt>
                <c:pt idx="813">
                  <c:v>9254844.51909229</c:v>
                </c:pt>
                <c:pt idx="814">
                  <c:v>9254844.51745861</c:v>
                </c:pt>
                <c:pt idx="815">
                  <c:v>9254844.51766487</c:v>
                </c:pt>
                <c:pt idx="816">
                  <c:v>9254844.52020673</c:v>
                </c:pt>
                <c:pt idx="817">
                  <c:v>9254844.51910474</c:v>
                </c:pt>
                <c:pt idx="818">
                  <c:v>9254844.51713389</c:v>
                </c:pt>
                <c:pt idx="819">
                  <c:v>9254844.51888785</c:v>
                </c:pt>
                <c:pt idx="820">
                  <c:v>9254844.51709895</c:v>
                </c:pt>
                <c:pt idx="821">
                  <c:v>9254844.51673889</c:v>
                </c:pt>
                <c:pt idx="822">
                  <c:v>9254844.52265903</c:v>
                </c:pt>
                <c:pt idx="823">
                  <c:v>9254844.51742668</c:v>
                </c:pt>
                <c:pt idx="824">
                  <c:v>9254844.51855808</c:v>
                </c:pt>
                <c:pt idx="825">
                  <c:v>9254844.5184253</c:v>
                </c:pt>
                <c:pt idx="826">
                  <c:v>9254844.5190549</c:v>
                </c:pt>
                <c:pt idx="827">
                  <c:v>9254844.51693502</c:v>
                </c:pt>
                <c:pt idx="828">
                  <c:v>9254844.51739531</c:v>
                </c:pt>
                <c:pt idx="829">
                  <c:v>9254844.51695137</c:v>
                </c:pt>
                <c:pt idx="830">
                  <c:v>9254844.51845878</c:v>
                </c:pt>
                <c:pt idx="831">
                  <c:v>9254844.51762656</c:v>
                </c:pt>
                <c:pt idx="832">
                  <c:v>9254844.5184874</c:v>
                </c:pt>
                <c:pt idx="833">
                  <c:v>9254844.51776966</c:v>
                </c:pt>
                <c:pt idx="834">
                  <c:v>9254844.51773876</c:v>
                </c:pt>
                <c:pt idx="835">
                  <c:v>9254844.5163605</c:v>
                </c:pt>
                <c:pt idx="836">
                  <c:v>9254844.51705419</c:v>
                </c:pt>
                <c:pt idx="837">
                  <c:v>9254844.51658995</c:v>
                </c:pt>
                <c:pt idx="838">
                  <c:v>9254844.51649543</c:v>
                </c:pt>
                <c:pt idx="839">
                  <c:v>9254844.51603059</c:v>
                </c:pt>
                <c:pt idx="840">
                  <c:v>9254844.51574391</c:v>
                </c:pt>
                <c:pt idx="841">
                  <c:v>9254844.51673915</c:v>
                </c:pt>
                <c:pt idx="842">
                  <c:v>9254844.51530219</c:v>
                </c:pt>
                <c:pt idx="843">
                  <c:v>9254844.5151319</c:v>
                </c:pt>
                <c:pt idx="844">
                  <c:v>9254844.51529656</c:v>
                </c:pt>
                <c:pt idx="845">
                  <c:v>9254844.51804629</c:v>
                </c:pt>
                <c:pt idx="846">
                  <c:v>9254844.51618291</c:v>
                </c:pt>
                <c:pt idx="847">
                  <c:v>9254844.51480106</c:v>
                </c:pt>
                <c:pt idx="848">
                  <c:v>9254844.51528611</c:v>
                </c:pt>
                <c:pt idx="849">
                  <c:v>9254844.51315336</c:v>
                </c:pt>
                <c:pt idx="850">
                  <c:v>9254844.51424029</c:v>
                </c:pt>
                <c:pt idx="851">
                  <c:v>9254844.51283956</c:v>
                </c:pt>
                <c:pt idx="852">
                  <c:v>9254844.51317519</c:v>
                </c:pt>
                <c:pt idx="853">
                  <c:v>9254844.51304622</c:v>
                </c:pt>
                <c:pt idx="854">
                  <c:v>9254844.51297897</c:v>
                </c:pt>
                <c:pt idx="855">
                  <c:v>9254844.51319819</c:v>
                </c:pt>
                <c:pt idx="856">
                  <c:v>9254844.51338398</c:v>
                </c:pt>
                <c:pt idx="857">
                  <c:v>9254844.51276148</c:v>
                </c:pt>
                <c:pt idx="858">
                  <c:v>9254844.51214084</c:v>
                </c:pt>
                <c:pt idx="859">
                  <c:v>9254844.51228807</c:v>
                </c:pt>
                <c:pt idx="860">
                  <c:v>9254844.51217796</c:v>
                </c:pt>
                <c:pt idx="861">
                  <c:v>9254844.51226159</c:v>
                </c:pt>
                <c:pt idx="862">
                  <c:v>9254844.51224507</c:v>
                </c:pt>
                <c:pt idx="863">
                  <c:v>9254844.51190625</c:v>
                </c:pt>
                <c:pt idx="864">
                  <c:v>9254844.51206264</c:v>
                </c:pt>
                <c:pt idx="865">
                  <c:v>9254844.51231667</c:v>
                </c:pt>
                <c:pt idx="866">
                  <c:v>9254844.51214427</c:v>
                </c:pt>
                <c:pt idx="867">
                  <c:v>9254844.51227074</c:v>
                </c:pt>
                <c:pt idx="868">
                  <c:v>9254844.51233469</c:v>
                </c:pt>
                <c:pt idx="869">
                  <c:v>9254844.5120241</c:v>
                </c:pt>
                <c:pt idx="870">
                  <c:v>9254844.51301319</c:v>
                </c:pt>
                <c:pt idx="871">
                  <c:v>9254844.51238967</c:v>
                </c:pt>
                <c:pt idx="872">
                  <c:v>9254844.51282744</c:v>
                </c:pt>
                <c:pt idx="873">
                  <c:v>9254844.51219479</c:v>
                </c:pt>
                <c:pt idx="874">
                  <c:v>9254844.51216398</c:v>
                </c:pt>
                <c:pt idx="875">
                  <c:v>9254844.51247427</c:v>
                </c:pt>
                <c:pt idx="876">
                  <c:v>9254844.51297559</c:v>
                </c:pt>
                <c:pt idx="877">
                  <c:v>9254844.51208736</c:v>
                </c:pt>
                <c:pt idx="878">
                  <c:v>9254844.51223672</c:v>
                </c:pt>
                <c:pt idx="879">
                  <c:v>9254844.51232232</c:v>
                </c:pt>
                <c:pt idx="880">
                  <c:v>9254844.51198273</c:v>
                </c:pt>
                <c:pt idx="881">
                  <c:v>9254844.51183536</c:v>
                </c:pt>
                <c:pt idx="882">
                  <c:v>9254844.51190604</c:v>
                </c:pt>
                <c:pt idx="883">
                  <c:v>9254844.51198128</c:v>
                </c:pt>
                <c:pt idx="884">
                  <c:v>9254844.51210897</c:v>
                </c:pt>
                <c:pt idx="885">
                  <c:v>9254844.51191422</c:v>
                </c:pt>
                <c:pt idx="886">
                  <c:v>9254844.5116803</c:v>
                </c:pt>
                <c:pt idx="887">
                  <c:v>9254844.51173543</c:v>
                </c:pt>
                <c:pt idx="888">
                  <c:v>9254844.51166967</c:v>
                </c:pt>
                <c:pt idx="889">
                  <c:v>9254844.51178979</c:v>
                </c:pt>
                <c:pt idx="890">
                  <c:v>9254844.51178294</c:v>
                </c:pt>
                <c:pt idx="891">
                  <c:v>9254844.51153921</c:v>
                </c:pt>
                <c:pt idx="892">
                  <c:v>9254844.51171849</c:v>
                </c:pt>
                <c:pt idx="893">
                  <c:v>9254844.51129723</c:v>
                </c:pt>
                <c:pt idx="894">
                  <c:v>9254844.51147939</c:v>
                </c:pt>
                <c:pt idx="895">
                  <c:v>9254844.51112455</c:v>
                </c:pt>
                <c:pt idx="896">
                  <c:v>9254844.51118591</c:v>
                </c:pt>
                <c:pt idx="897">
                  <c:v>9254844.51074537</c:v>
                </c:pt>
                <c:pt idx="898">
                  <c:v>9254844.51066045</c:v>
                </c:pt>
                <c:pt idx="899">
                  <c:v>9254844.51058974</c:v>
                </c:pt>
                <c:pt idx="900">
                  <c:v>9254844.51067907</c:v>
                </c:pt>
                <c:pt idx="901">
                  <c:v>9254844.5109047</c:v>
                </c:pt>
                <c:pt idx="902">
                  <c:v>9254844.51072988</c:v>
                </c:pt>
                <c:pt idx="903">
                  <c:v>9254844.51071304</c:v>
                </c:pt>
                <c:pt idx="904">
                  <c:v>9254844.51073654</c:v>
                </c:pt>
                <c:pt idx="905">
                  <c:v>9254844.51064424</c:v>
                </c:pt>
                <c:pt idx="906">
                  <c:v>9254844.5106968</c:v>
                </c:pt>
                <c:pt idx="907">
                  <c:v>9254844.51052823</c:v>
                </c:pt>
                <c:pt idx="908">
                  <c:v>9254844.51059365</c:v>
                </c:pt>
                <c:pt idx="909">
                  <c:v>9254844.51049908</c:v>
                </c:pt>
                <c:pt idx="910">
                  <c:v>9254844.51059175</c:v>
                </c:pt>
                <c:pt idx="911">
                  <c:v>9254844.51046837</c:v>
                </c:pt>
                <c:pt idx="912">
                  <c:v>9254844.51055595</c:v>
                </c:pt>
                <c:pt idx="913">
                  <c:v>9254844.51055427</c:v>
                </c:pt>
                <c:pt idx="914">
                  <c:v>9254844.51059109</c:v>
                </c:pt>
                <c:pt idx="915">
                  <c:v>9254844.51069254</c:v>
                </c:pt>
                <c:pt idx="916">
                  <c:v>9254844.51062557</c:v>
                </c:pt>
                <c:pt idx="917">
                  <c:v>9254844.51053081</c:v>
                </c:pt>
                <c:pt idx="918">
                  <c:v>9254844.51051054</c:v>
                </c:pt>
                <c:pt idx="919">
                  <c:v>9254844.51069447</c:v>
                </c:pt>
                <c:pt idx="920">
                  <c:v>9254844.51054889</c:v>
                </c:pt>
                <c:pt idx="921">
                  <c:v>9254844.51058686</c:v>
                </c:pt>
                <c:pt idx="922">
                  <c:v>9254844.51045231</c:v>
                </c:pt>
                <c:pt idx="923">
                  <c:v>9254844.51039526</c:v>
                </c:pt>
                <c:pt idx="924">
                  <c:v>9254844.51045473</c:v>
                </c:pt>
                <c:pt idx="925">
                  <c:v>9254844.51067517</c:v>
                </c:pt>
                <c:pt idx="926">
                  <c:v>9254844.51044039</c:v>
                </c:pt>
                <c:pt idx="927">
                  <c:v>9254844.5105426</c:v>
                </c:pt>
                <c:pt idx="928">
                  <c:v>9254844.51041962</c:v>
                </c:pt>
                <c:pt idx="929">
                  <c:v>9254844.51048039</c:v>
                </c:pt>
                <c:pt idx="930">
                  <c:v>9254844.51045651</c:v>
                </c:pt>
                <c:pt idx="931">
                  <c:v>9254844.51040706</c:v>
                </c:pt>
                <c:pt idx="932">
                  <c:v>9254844.5103306</c:v>
                </c:pt>
                <c:pt idx="933">
                  <c:v>9254844.51045234</c:v>
                </c:pt>
                <c:pt idx="934">
                  <c:v>9254844.51037975</c:v>
                </c:pt>
                <c:pt idx="935">
                  <c:v>9254844.51049346</c:v>
                </c:pt>
                <c:pt idx="936">
                  <c:v>9254844.51044672</c:v>
                </c:pt>
                <c:pt idx="937">
                  <c:v>9254844.51048253</c:v>
                </c:pt>
                <c:pt idx="938">
                  <c:v>9254844.51039068</c:v>
                </c:pt>
                <c:pt idx="939">
                  <c:v>9254844.51057215</c:v>
                </c:pt>
                <c:pt idx="940">
                  <c:v>9254844.51045947</c:v>
                </c:pt>
                <c:pt idx="941">
                  <c:v>9254844.5104251</c:v>
                </c:pt>
                <c:pt idx="942">
                  <c:v>9254844.51033515</c:v>
                </c:pt>
                <c:pt idx="943">
                  <c:v>9254844.51036903</c:v>
                </c:pt>
                <c:pt idx="944">
                  <c:v>9254844.51030733</c:v>
                </c:pt>
                <c:pt idx="945">
                  <c:v>9254844.5103807</c:v>
                </c:pt>
                <c:pt idx="946">
                  <c:v>9254844.51032597</c:v>
                </c:pt>
                <c:pt idx="947">
                  <c:v>9254844.51035477</c:v>
                </c:pt>
                <c:pt idx="948">
                  <c:v>9254844.51043387</c:v>
                </c:pt>
                <c:pt idx="949">
                  <c:v>9254844.51030946</c:v>
                </c:pt>
                <c:pt idx="950">
                  <c:v>9254844.51034629</c:v>
                </c:pt>
                <c:pt idx="951">
                  <c:v>9254844.51032679</c:v>
                </c:pt>
                <c:pt idx="952">
                  <c:v>9254844.51032647</c:v>
                </c:pt>
                <c:pt idx="953">
                  <c:v>9254844.51030251</c:v>
                </c:pt>
                <c:pt idx="954">
                  <c:v>9254844.51031627</c:v>
                </c:pt>
                <c:pt idx="955">
                  <c:v>9254844.51032085</c:v>
                </c:pt>
                <c:pt idx="956">
                  <c:v>9254844.51026531</c:v>
                </c:pt>
                <c:pt idx="957">
                  <c:v>9254844.5103108</c:v>
                </c:pt>
                <c:pt idx="958">
                  <c:v>9254844.51024495</c:v>
                </c:pt>
                <c:pt idx="959">
                  <c:v>9254844.51022088</c:v>
                </c:pt>
                <c:pt idx="960">
                  <c:v>9254844.51021687</c:v>
                </c:pt>
                <c:pt idx="961">
                  <c:v>9254844.51023239</c:v>
                </c:pt>
                <c:pt idx="962">
                  <c:v>9254844.51017305</c:v>
                </c:pt>
                <c:pt idx="963">
                  <c:v>9254844.51016434</c:v>
                </c:pt>
                <c:pt idx="964">
                  <c:v>9254844.51014796</c:v>
                </c:pt>
                <c:pt idx="965">
                  <c:v>9254844.51017435</c:v>
                </c:pt>
                <c:pt idx="966">
                  <c:v>9254844.51018594</c:v>
                </c:pt>
                <c:pt idx="967">
                  <c:v>9254844.510134</c:v>
                </c:pt>
                <c:pt idx="968">
                  <c:v>9254844.51017168</c:v>
                </c:pt>
                <c:pt idx="969">
                  <c:v>9254844.51015775</c:v>
                </c:pt>
                <c:pt idx="970">
                  <c:v>9254844.51018764</c:v>
                </c:pt>
                <c:pt idx="971">
                  <c:v>9254844.51013962</c:v>
                </c:pt>
                <c:pt idx="972">
                  <c:v>9254844.51019143</c:v>
                </c:pt>
                <c:pt idx="973">
                  <c:v>9254844.51018997</c:v>
                </c:pt>
                <c:pt idx="974">
                  <c:v>9254844.51018133</c:v>
                </c:pt>
                <c:pt idx="975">
                  <c:v>9254844.51015424</c:v>
                </c:pt>
                <c:pt idx="976">
                  <c:v>9254844.51016492</c:v>
                </c:pt>
                <c:pt idx="977">
                  <c:v>9254844.51015319</c:v>
                </c:pt>
                <c:pt idx="978">
                  <c:v>9254844.51009106</c:v>
                </c:pt>
                <c:pt idx="979">
                  <c:v>9254844.51013946</c:v>
                </c:pt>
                <c:pt idx="980">
                  <c:v>9254844.51011953</c:v>
                </c:pt>
                <c:pt idx="981">
                  <c:v>9254844.51011608</c:v>
                </c:pt>
                <c:pt idx="982">
                  <c:v>9254844.51015977</c:v>
                </c:pt>
                <c:pt idx="983">
                  <c:v>9254844.51010626</c:v>
                </c:pt>
                <c:pt idx="984">
                  <c:v>9254844.51010524</c:v>
                </c:pt>
                <c:pt idx="985">
                  <c:v>9254844.51009645</c:v>
                </c:pt>
                <c:pt idx="986">
                  <c:v>9254844.51009447</c:v>
                </c:pt>
                <c:pt idx="987">
                  <c:v>9254844.51013211</c:v>
                </c:pt>
                <c:pt idx="988">
                  <c:v>9254844.51008173</c:v>
                </c:pt>
                <c:pt idx="989">
                  <c:v>9254844.51010887</c:v>
                </c:pt>
                <c:pt idx="990">
                  <c:v>9254844.51013324</c:v>
                </c:pt>
                <c:pt idx="991">
                  <c:v>9254844.51009058</c:v>
                </c:pt>
                <c:pt idx="992">
                  <c:v>9254844.51008612</c:v>
                </c:pt>
                <c:pt idx="993">
                  <c:v>9254844.51009026</c:v>
                </c:pt>
                <c:pt idx="994">
                  <c:v>9254844.51009826</c:v>
                </c:pt>
                <c:pt idx="995">
                  <c:v>9254844.51007777</c:v>
                </c:pt>
                <c:pt idx="996">
                  <c:v>9254844.51012054</c:v>
                </c:pt>
                <c:pt idx="997">
                  <c:v>9254844.51008486</c:v>
                </c:pt>
                <c:pt idx="998">
                  <c:v>9254844.51009727</c:v>
                </c:pt>
                <c:pt idx="999">
                  <c:v>9254844.51007847</c:v>
                </c:pt>
                <c:pt idx="1000">
                  <c:v>9254844.51008498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464818.338595488</c:v>
                </c:pt>
                <c:pt idx="2">
                  <c:v>466022.431622216</c:v>
                </c:pt>
                <c:pt idx="3">
                  <c:v>469663.376917992</c:v>
                </c:pt>
                <c:pt idx="4">
                  <c:v>474297.351912164</c:v>
                </c:pt>
                <c:pt idx="5">
                  <c:v>475351.761357512</c:v>
                </c:pt>
                <c:pt idx="6">
                  <c:v>478800.079798128</c:v>
                </c:pt>
                <c:pt idx="7">
                  <c:v>482436.310403025</c:v>
                </c:pt>
                <c:pt idx="8">
                  <c:v>485744.114363999</c:v>
                </c:pt>
                <c:pt idx="9">
                  <c:v>489216.778115223</c:v>
                </c:pt>
                <c:pt idx="10">
                  <c:v>492341.429928592</c:v>
                </c:pt>
                <c:pt idx="11">
                  <c:v>495618.918789283</c:v>
                </c:pt>
                <c:pt idx="12">
                  <c:v>498540.21036605</c:v>
                </c:pt>
                <c:pt idx="13">
                  <c:v>501607.18508814</c:v>
                </c:pt>
                <c:pt idx="14">
                  <c:v>504313.974204839</c:v>
                </c:pt>
                <c:pt idx="15">
                  <c:v>507161.971431923</c:v>
                </c:pt>
                <c:pt idx="16">
                  <c:v>509647.513808193</c:v>
                </c:pt>
                <c:pt idx="17">
                  <c:v>512271.482895401</c:v>
                </c:pt>
                <c:pt idx="18">
                  <c:v>514531.42854178</c:v>
                </c:pt>
                <c:pt idx="19">
                  <c:v>516928.204048869</c:v>
                </c:pt>
                <c:pt idx="20">
                  <c:v>518959.613465946</c:v>
                </c:pt>
                <c:pt idx="21">
                  <c:v>521127.157100969</c:v>
                </c:pt>
                <c:pt idx="22">
                  <c:v>522927.969854157</c:v>
                </c:pt>
                <c:pt idx="23">
                  <c:v>524864.962831177</c:v>
                </c:pt>
                <c:pt idx="24">
                  <c:v>526433.689147916</c:v>
                </c:pt>
                <c:pt idx="25">
                  <c:v>528139.301754923</c:v>
                </c:pt>
                <c:pt idx="26">
                  <c:v>529474.833211714</c:v>
                </c:pt>
                <c:pt idx="27">
                  <c:v>530948.592794709</c:v>
                </c:pt>
                <c:pt idx="28">
                  <c:v>532053.563384493</c:v>
                </c:pt>
                <c:pt idx="29">
                  <c:v>533299.665662342</c:v>
                </c:pt>
                <c:pt idx="30">
                  <c:v>535413.602284274</c:v>
                </c:pt>
                <c:pt idx="31">
                  <c:v>551705.825405743</c:v>
                </c:pt>
                <c:pt idx="32">
                  <c:v>562268.204692863</c:v>
                </c:pt>
                <c:pt idx="33">
                  <c:v>571513.555396302</c:v>
                </c:pt>
                <c:pt idx="34">
                  <c:v>577346.504390795</c:v>
                </c:pt>
                <c:pt idx="35">
                  <c:v>578602.155369504</c:v>
                </c:pt>
                <c:pt idx="36">
                  <c:v>586943.211141871</c:v>
                </c:pt>
                <c:pt idx="37">
                  <c:v>590522.735546743</c:v>
                </c:pt>
                <c:pt idx="38">
                  <c:v>589894.223682589</c:v>
                </c:pt>
                <c:pt idx="39">
                  <c:v>593992.46423654</c:v>
                </c:pt>
                <c:pt idx="40">
                  <c:v>593389.90583677</c:v>
                </c:pt>
                <c:pt idx="41">
                  <c:v>597771.321123007</c:v>
                </c:pt>
                <c:pt idx="42">
                  <c:v>597208.488414874</c:v>
                </c:pt>
                <c:pt idx="43">
                  <c:v>601934.719344348</c:v>
                </c:pt>
                <c:pt idx="44">
                  <c:v>601418.922130545</c:v>
                </c:pt>
                <c:pt idx="45">
                  <c:v>606530.644437069</c:v>
                </c:pt>
                <c:pt idx="46">
                  <c:v>606066.415348868</c:v>
                </c:pt>
                <c:pt idx="47">
                  <c:v>611585.339435871</c:v>
                </c:pt>
                <c:pt idx="48">
                  <c:v>611175.230489768</c:v>
                </c:pt>
                <c:pt idx="49">
                  <c:v>617124.378418496</c:v>
                </c:pt>
                <c:pt idx="50">
                  <c:v>616769.583445008</c:v>
                </c:pt>
                <c:pt idx="51">
                  <c:v>623180.110133296</c:v>
                </c:pt>
                <c:pt idx="52">
                  <c:v>622881.874190405</c:v>
                </c:pt>
                <c:pt idx="53">
                  <c:v>629763.927148417</c:v>
                </c:pt>
                <c:pt idx="54">
                  <c:v>629523.398694713</c:v>
                </c:pt>
                <c:pt idx="55">
                  <c:v>636871.0779082</c:v>
                </c:pt>
                <c:pt idx="56">
                  <c:v>636688.854916526</c:v>
                </c:pt>
                <c:pt idx="57">
                  <c:v>644498.015990548</c:v>
                </c:pt>
                <c:pt idx="58">
                  <c:v>644373.918794419</c:v>
                </c:pt>
                <c:pt idx="59">
                  <c:v>652618.330899752</c:v>
                </c:pt>
                <c:pt idx="60">
                  <c:v>656014.205371894</c:v>
                </c:pt>
                <c:pt idx="61">
                  <c:v>674014.694793284</c:v>
                </c:pt>
                <c:pt idx="62">
                  <c:v>686647.285812801</c:v>
                </c:pt>
                <c:pt idx="63">
                  <c:v>696873.592746305</c:v>
                </c:pt>
                <c:pt idx="64">
                  <c:v>707757.704946782</c:v>
                </c:pt>
                <c:pt idx="65">
                  <c:v>714720.963295102</c:v>
                </c:pt>
                <c:pt idx="66">
                  <c:v>714409.521172283</c:v>
                </c:pt>
                <c:pt idx="67">
                  <c:v>726198.069590103</c:v>
                </c:pt>
                <c:pt idx="68">
                  <c:v>731048.711393555</c:v>
                </c:pt>
                <c:pt idx="69">
                  <c:v>731334.435319823</c:v>
                </c:pt>
                <c:pt idx="70">
                  <c:v>739604.613658859</c:v>
                </c:pt>
                <c:pt idx="71">
                  <c:v>739826.822992297</c:v>
                </c:pt>
                <c:pt idx="72">
                  <c:v>748133.370128627</c:v>
                </c:pt>
                <c:pt idx="73">
                  <c:v>750896.700648709</c:v>
                </c:pt>
                <c:pt idx="74">
                  <c:v>750991.466445213</c:v>
                </c:pt>
                <c:pt idx="75">
                  <c:v>759125.26900944</c:v>
                </c:pt>
                <c:pt idx="76">
                  <c:v>759148.025532745</c:v>
                </c:pt>
                <c:pt idx="77">
                  <c:v>767619.11835988</c:v>
                </c:pt>
                <c:pt idx="78">
                  <c:v>775868.167715619</c:v>
                </c:pt>
                <c:pt idx="79">
                  <c:v>778128.831006868</c:v>
                </c:pt>
                <c:pt idx="80">
                  <c:v>777985.593387875</c:v>
                </c:pt>
                <c:pt idx="81">
                  <c:v>786227.731180612</c:v>
                </c:pt>
                <c:pt idx="82">
                  <c:v>793985.032226736</c:v>
                </c:pt>
                <c:pt idx="83">
                  <c:v>795767.251907997</c:v>
                </c:pt>
                <c:pt idx="84">
                  <c:v>795457.544355145</c:v>
                </c:pt>
                <c:pt idx="85">
                  <c:v>803396.982108741</c:v>
                </c:pt>
                <c:pt idx="86">
                  <c:v>802972.389216494</c:v>
                </c:pt>
                <c:pt idx="87">
                  <c:v>810496.639044801</c:v>
                </c:pt>
                <c:pt idx="88">
                  <c:v>809984.670977436</c:v>
                </c:pt>
                <c:pt idx="89">
                  <c:v>817017.435672406</c:v>
                </c:pt>
                <c:pt idx="90">
                  <c:v>816824.280816382</c:v>
                </c:pt>
                <c:pt idx="91">
                  <c:v>835943.489980119</c:v>
                </c:pt>
                <c:pt idx="92">
                  <c:v>848933.984656556</c:v>
                </c:pt>
                <c:pt idx="93">
                  <c:v>857702.930285743</c:v>
                </c:pt>
                <c:pt idx="94">
                  <c:v>867398.21553132</c:v>
                </c:pt>
                <c:pt idx="95">
                  <c:v>871411.248349415</c:v>
                </c:pt>
                <c:pt idx="96">
                  <c:v>872077.348026967</c:v>
                </c:pt>
                <c:pt idx="97">
                  <c:v>884662.630415807</c:v>
                </c:pt>
                <c:pt idx="98">
                  <c:v>889617.508272578</c:v>
                </c:pt>
                <c:pt idx="99">
                  <c:v>888843.457566002</c:v>
                </c:pt>
                <c:pt idx="100">
                  <c:v>899251.372515828</c:v>
                </c:pt>
                <c:pt idx="101">
                  <c:v>901966.851473653</c:v>
                </c:pt>
                <c:pt idx="102">
                  <c:v>902533.952732696</c:v>
                </c:pt>
                <c:pt idx="103">
                  <c:v>912360.29796466</c:v>
                </c:pt>
                <c:pt idx="104">
                  <c:v>915766.256042477</c:v>
                </c:pt>
                <c:pt idx="105">
                  <c:v>915418.944914676</c:v>
                </c:pt>
                <c:pt idx="106">
                  <c:v>925928.607389656</c:v>
                </c:pt>
                <c:pt idx="107">
                  <c:v>936587.131291128</c:v>
                </c:pt>
                <c:pt idx="108">
                  <c:v>947201.348407793</c:v>
                </c:pt>
                <c:pt idx="109">
                  <c:v>953383.310979294</c:v>
                </c:pt>
                <c:pt idx="110">
                  <c:v>953188.09437606</c:v>
                </c:pt>
                <c:pt idx="111">
                  <c:v>955838.88252987</c:v>
                </c:pt>
                <c:pt idx="112">
                  <c:v>955797.54623723</c:v>
                </c:pt>
                <c:pt idx="113">
                  <c:v>968877.088155747</c:v>
                </c:pt>
                <c:pt idx="114">
                  <c:v>969504.527393956</c:v>
                </c:pt>
                <c:pt idx="115">
                  <c:v>969572.935234884</c:v>
                </c:pt>
                <c:pt idx="116">
                  <c:v>979368.488490114</c:v>
                </c:pt>
                <c:pt idx="117">
                  <c:v>984149.430258669</c:v>
                </c:pt>
                <c:pt idx="118">
                  <c:v>984410.850656678</c:v>
                </c:pt>
                <c:pt idx="119">
                  <c:v>993178.066973538</c:v>
                </c:pt>
                <c:pt idx="120">
                  <c:v>1002811.09620396</c:v>
                </c:pt>
                <c:pt idx="121">
                  <c:v>1019341.48151631</c:v>
                </c:pt>
                <c:pt idx="122">
                  <c:v>1030531.27261352</c:v>
                </c:pt>
                <c:pt idx="123">
                  <c:v>1038830.86024428</c:v>
                </c:pt>
                <c:pt idx="124">
                  <c:v>1049678.54448712</c:v>
                </c:pt>
                <c:pt idx="125">
                  <c:v>1055866.43567437</c:v>
                </c:pt>
                <c:pt idx="126">
                  <c:v>1056171.26095703</c:v>
                </c:pt>
                <c:pt idx="127">
                  <c:v>1070029.74642562</c:v>
                </c:pt>
                <c:pt idx="128">
                  <c:v>1074751.38311564</c:v>
                </c:pt>
                <c:pt idx="129">
                  <c:v>1074815.85449351</c:v>
                </c:pt>
                <c:pt idx="130">
                  <c:v>1086597.11921497</c:v>
                </c:pt>
                <c:pt idx="131">
                  <c:v>1093760.25023075</c:v>
                </c:pt>
                <c:pt idx="132">
                  <c:v>1093487.77350548</c:v>
                </c:pt>
                <c:pt idx="133">
                  <c:v>1104601.03691778</c:v>
                </c:pt>
                <c:pt idx="134">
                  <c:v>1109444.92206192</c:v>
                </c:pt>
                <c:pt idx="135">
                  <c:v>1108911.99364061</c:v>
                </c:pt>
                <c:pt idx="136">
                  <c:v>1112827.93355135</c:v>
                </c:pt>
                <c:pt idx="137">
                  <c:v>1113167.36623977</c:v>
                </c:pt>
                <c:pt idx="138">
                  <c:v>1128408.55855243</c:v>
                </c:pt>
                <c:pt idx="139">
                  <c:v>1139731.89025527</c:v>
                </c:pt>
                <c:pt idx="140">
                  <c:v>1145763.33756071</c:v>
                </c:pt>
                <c:pt idx="141">
                  <c:v>1145081.68112057</c:v>
                </c:pt>
                <c:pt idx="142">
                  <c:v>1153377.79329868</c:v>
                </c:pt>
                <c:pt idx="143">
                  <c:v>1151874.56387473</c:v>
                </c:pt>
                <c:pt idx="144">
                  <c:v>1163558.12923927</c:v>
                </c:pt>
                <c:pt idx="145">
                  <c:v>1166057.21115503</c:v>
                </c:pt>
                <c:pt idx="146">
                  <c:v>1167217.99038012</c:v>
                </c:pt>
                <c:pt idx="147">
                  <c:v>1175924.69494945</c:v>
                </c:pt>
                <c:pt idx="148">
                  <c:v>1177380.53437853</c:v>
                </c:pt>
                <c:pt idx="149">
                  <c:v>1178324.73064907</c:v>
                </c:pt>
                <c:pt idx="150">
                  <c:v>1187779.79455195</c:v>
                </c:pt>
                <c:pt idx="151">
                  <c:v>1203448.36532828</c:v>
                </c:pt>
                <c:pt idx="152">
                  <c:v>1217601.74661459</c:v>
                </c:pt>
                <c:pt idx="153">
                  <c:v>1227179.68022935</c:v>
                </c:pt>
                <c:pt idx="154">
                  <c:v>1237737.92372707</c:v>
                </c:pt>
                <c:pt idx="155">
                  <c:v>1242431.75122283</c:v>
                </c:pt>
                <c:pt idx="156">
                  <c:v>1242496.96443595</c:v>
                </c:pt>
                <c:pt idx="157">
                  <c:v>1255638.0146734</c:v>
                </c:pt>
                <c:pt idx="158">
                  <c:v>1262813.8333897</c:v>
                </c:pt>
                <c:pt idx="159">
                  <c:v>1262502.44158791</c:v>
                </c:pt>
                <c:pt idx="160">
                  <c:v>1274131.13624993</c:v>
                </c:pt>
                <c:pt idx="161">
                  <c:v>1279092.01780778</c:v>
                </c:pt>
                <c:pt idx="162">
                  <c:v>1278860.92176578</c:v>
                </c:pt>
                <c:pt idx="163">
                  <c:v>1290027.91857282</c:v>
                </c:pt>
                <c:pt idx="164">
                  <c:v>1293492.86965779</c:v>
                </c:pt>
                <c:pt idx="165">
                  <c:v>1293567.87164551</c:v>
                </c:pt>
                <c:pt idx="166">
                  <c:v>1295268.31807611</c:v>
                </c:pt>
                <c:pt idx="167">
                  <c:v>1295226.37021942</c:v>
                </c:pt>
                <c:pt idx="168">
                  <c:v>1310443.50358043</c:v>
                </c:pt>
                <c:pt idx="169">
                  <c:v>1322945.00082957</c:v>
                </c:pt>
                <c:pt idx="170">
                  <c:v>1330292.90149182</c:v>
                </c:pt>
                <c:pt idx="171">
                  <c:v>1330294.99011848</c:v>
                </c:pt>
                <c:pt idx="172">
                  <c:v>1336678.99677548</c:v>
                </c:pt>
                <c:pt idx="173">
                  <c:v>1334572.99906269</c:v>
                </c:pt>
                <c:pt idx="174">
                  <c:v>1345628.91829308</c:v>
                </c:pt>
                <c:pt idx="175">
                  <c:v>1350834.27427042</c:v>
                </c:pt>
                <c:pt idx="176">
                  <c:v>1349457.12280862</c:v>
                </c:pt>
                <c:pt idx="177">
                  <c:v>1354560.56295922</c:v>
                </c:pt>
                <c:pt idx="178">
                  <c:v>1353596.78190271</c:v>
                </c:pt>
                <c:pt idx="179">
                  <c:v>1363775.13658629</c:v>
                </c:pt>
                <c:pt idx="180">
                  <c:v>1374606.97365884</c:v>
                </c:pt>
                <c:pt idx="181">
                  <c:v>1389976.3172616</c:v>
                </c:pt>
                <c:pt idx="182">
                  <c:v>1400612.27810002</c:v>
                </c:pt>
                <c:pt idx="183">
                  <c:v>1408155.07517328</c:v>
                </c:pt>
                <c:pt idx="184">
                  <c:v>1418422.38432692</c:v>
                </c:pt>
                <c:pt idx="185">
                  <c:v>1424179.93375744</c:v>
                </c:pt>
                <c:pt idx="186">
                  <c:v>1423823.82372315</c:v>
                </c:pt>
                <c:pt idx="187">
                  <c:v>1437785.67388352</c:v>
                </c:pt>
                <c:pt idx="188">
                  <c:v>1441608.0135712</c:v>
                </c:pt>
                <c:pt idx="189">
                  <c:v>1441670.48657116</c:v>
                </c:pt>
                <c:pt idx="190">
                  <c:v>1453079.63440375</c:v>
                </c:pt>
                <c:pt idx="191">
                  <c:v>1459515.15171538</c:v>
                </c:pt>
                <c:pt idx="192">
                  <c:v>1459484.00924089</c:v>
                </c:pt>
                <c:pt idx="193">
                  <c:v>1469860.36462453</c:v>
                </c:pt>
                <c:pt idx="194">
                  <c:v>1473209.15914753</c:v>
                </c:pt>
                <c:pt idx="195">
                  <c:v>1472956.35948721</c:v>
                </c:pt>
                <c:pt idx="196">
                  <c:v>1481767.8465205</c:v>
                </c:pt>
                <c:pt idx="197">
                  <c:v>1492313.00539346</c:v>
                </c:pt>
                <c:pt idx="198">
                  <c:v>1503141.54009288</c:v>
                </c:pt>
                <c:pt idx="199">
                  <c:v>1514385.72099432</c:v>
                </c:pt>
                <c:pt idx="200">
                  <c:v>1518645.09989063</c:v>
                </c:pt>
                <c:pt idx="201">
                  <c:v>1518147.34589391</c:v>
                </c:pt>
                <c:pt idx="202">
                  <c:v>1525113.28148872</c:v>
                </c:pt>
                <c:pt idx="203">
                  <c:v>1522602.42446768</c:v>
                </c:pt>
                <c:pt idx="204">
                  <c:v>1533698.7806202</c:v>
                </c:pt>
                <c:pt idx="205">
                  <c:v>1539208.97087223</c:v>
                </c:pt>
                <c:pt idx="206">
                  <c:v>1540228.14555726</c:v>
                </c:pt>
                <c:pt idx="207">
                  <c:v>1541733.73422668</c:v>
                </c:pt>
                <c:pt idx="208">
                  <c:v>1541669.99741485</c:v>
                </c:pt>
                <c:pt idx="209">
                  <c:v>1546429.448148</c:v>
                </c:pt>
                <c:pt idx="210">
                  <c:v>1546508.56207505</c:v>
                </c:pt>
                <c:pt idx="211">
                  <c:v>1558668.92679251</c:v>
                </c:pt>
                <c:pt idx="212">
                  <c:v>1571629.49126887</c:v>
                </c:pt>
                <c:pt idx="213">
                  <c:v>1579887.28607103</c:v>
                </c:pt>
                <c:pt idx="214">
                  <c:v>1580337.95641302</c:v>
                </c:pt>
                <c:pt idx="215">
                  <c:v>1588925.85992667</c:v>
                </c:pt>
                <c:pt idx="216">
                  <c:v>1592953.259564</c:v>
                </c:pt>
                <c:pt idx="217">
                  <c:v>1592085.63302687</c:v>
                </c:pt>
                <c:pt idx="218">
                  <c:v>1603509.05552205</c:v>
                </c:pt>
                <c:pt idx="219">
                  <c:v>1605573.41806169</c:v>
                </c:pt>
                <c:pt idx="220">
                  <c:v>1606130.33701733</c:v>
                </c:pt>
                <c:pt idx="221">
                  <c:v>1615637.93187885</c:v>
                </c:pt>
                <c:pt idx="222">
                  <c:v>1617368.63926034</c:v>
                </c:pt>
                <c:pt idx="223">
                  <c:v>1617424.89314543</c:v>
                </c:pt>
                <c:pt idx="224">
                  <c:v>1626424.03492301</c:v>
                </c:pt>
                <c:pt idx="225">
                  <c:v>1627794.69938932</c:v>
                </c:pt>
                <c:pt idx="226">
                  <c:v>1628151.6679456</c:v>
                </c:pt>
                <c:pt idx="227">
                  <c:v>1633790.26762219</c:v>
                </c:pt>
                <c:pt idx="228">
                  <c:v>1633363.24522866</c:v>
                </c:pt>
                <c:pt idx="229">
                  <c:v>1644180.25715885</c:v>
                </c:pt>
                <c:pt idx="230">
                  <c:v>1656155.51231002</c:v>
                </c:pt>
                <c:pt idx="231">
                  <c:v>1660115.77426097</c:v>
                </c:pt>
                <c:pt idx="232">
                  <c:v>1660363.80225686</c:v>
                </c:pt>
                <c:pt idx="233">
                  <c:v>1664803.24030074</c:v>
                </c:pt>
                <c:pt idx="234">
                  <c:v>1668623.54862085</c:v>
                </c:pt>
                <c:pt idx="235">
                  <c:v>1671562.34114919</c:v>
                </c:pt>
                <c:pt idx="236">
                  <c:v>1675760.3362371</c:v>
                </c:pt>
                <c:pt idx="237">
                  <c:v>1673424.1693926</c:v>
                </c:pt>
                <c:pt idx="238">
                  <c:v>1675747.35395944</c:v>
                </c:pt>
                <c:pt idx="239">
                  <c:v>1675617.69222474</c:v>
                </c:pt>
                <c:pt idx="240">
                  <c:v>1682915.53316029</c:v>
                </c:pt>
                <c:pt idx="241">
                  <c:v>1685188.93300313</c:v>
                </c:pt>
                <c:pt idx="242">
                  <c:v>1693006.06918934</c:v>
                </c:pt>
                <c:pt idx="243">
                  <c:v>1694720.53530531</c:v>
                </c:pt>
                <c:pt idx="244">
                  <c:v>1693680.87551279</c:v>
                </c:pt>
                <c:pt idx="245">
                  <c:v>1700587.54291487</c:v>
                </c:pt>
                <c:pt idx="246">
                  <c:v>1701404.30020257</c:v>
                </c:pt>
                <c:pt idx="247">
                  <c:v>1700306.91653993</c:v>
                </c:pt>
                <c:pt idx="248">
                  <c:v>1707208.92373108</c:v>
                </c:pt>
                <c:pt idx="249">
                  <c:v>1707322.57804096</c:v>
                </c:pt>
                <c:pt idx="250">
                  <c:v>1706873.03257085</c:v>
                </c:pt>
                <c:pt idx="251">
                  <c:v>1713451.28341455</c:v>
                </c:pt>
                <c:pt idx="252">
                  <c:v>1715359.09280135</c:v>
                </c:pt>
                <c:pt idx="253">
                  <c:v>1714984.43822654</c:v>
                </c:pt>
                <c:pt idx="254">
                  <c:v>1716625.48592015</c:v>
                </c:pt>
                <c:pt idx="255">
                  <c:v>1714966.89036457</c:v>
                </c:pt>
                <c:pt idx="256">
                  <c:v>1719734.05745559</c:v>
                </c:pt>
                <c:pt idx="257">
                  <c:v>1720029.81435355</c:v>
                </c:pt>
                <c:pt idx="258">
                  <c:v>1722820.57122176</c:v>
                </c:pt>
                <c:pt idx="259">
                  <c:v>1724650.36885575</c:v>
                </c:pt>
                <c:pt idx="260">
                  <c:v>1728567.32431562</c:v>
                </c:pt>
                <c:pt idx="261">
                  <c:v>1742921.72232944</c:v>
                </c:pt>
                <c:pt idx="262">
                  <c:v>1727244.48677991</c:v>
                </c:pt>
                <c:pt idx="263">
                  <c:v>1728904.5881745</c:v>
                </c:pt>
                <c:pt idx="264">
                  <c:v>1728669.01797123</c:v>
                </c:pt>
                <c:pt idx="265">
                  <c:v>1731358.72421106</c:v>
                </c:pt>
                <c:pt idx="266">
                  <c:v>1729126.46687042</c:v>
                </c:pt>
                <c:pt idx="267">
                  <c:v>1730046.74020133</c:v>
                </c:pt>
                <c:pt idx="268">
                  <c:v>1733935.75942965</c:v>
                </c:pt>
                <c:pt idx="269">
                  <c:v>1735949.51314447</c:v>
                </c:pt>
                <c:pt idx="270">
                  <c:v>1732451.45488558</c:v>
                </c:pt>
                <c:pt idx="271">
                  <c:v>1727767.74852767</c:v>
                </c:pt>
                <c:pt idx="272">
                  <c:v>1730906.30381309</c:v>
                </c:pt>
                <c:pt idx="273">
                  <c:v>1732044.89282733</c:v>
                </c:pt>
                <c:pt idx="274">
                  <c:v>1732038.35447364</c:v>
                </c:pt>
                <c:pt idx="275">
                  <c:v>1731171.044137</c:v>
                </c:pt>
                <c:pt idx="276">
                  <c:v>1732626.66913253</c:v>
                </c:pt>
                <c:pt idx="277">
                  <c:v>1730133.86831526</c:v>
                </c:pt>
                <c:pt idx="278">
                  <c:v>1731822.05610122</c:v>
                </c:pt>
                <c:pt idx="279">
                  <c:v>1730497.69469896</c:v>
                </c:pt>
                <c:pt idx="280">
                  <c:v>1731843.37011774</c:v>
                </c:pt>
                <c:pt idx="281">
                  <c:v>1729332.36278113</c:v>
                </c:pt>
                <c:pt idx="282">
                  <c:v>1731405.79879673</c:v>
                </c:pt>
                <c:pt idx="283">
                  <c:v>1731856.08117328</c:v>
                </c:pt>
                <c:pt idx="284">
                  <c:v>1732096.57558259</c:v>
                </c:pt>
                <c:pt idx="285">
                  <c:v>1732729.38690561</c:v>
                </c:pt>
                <c:pt idx="286">
                  <c:v>1731393.43123782</c:v>
                </c:pt>
                <c:pt idx="287">
                  <c:v>1731388.18495558</c:v>
                </c:pt>
                <c:pt idx="288">
                  <c:v>1730686.08905053</c:v>
                </c:pt>
                <c:pt idx="289">
                  <c:v>1731900.57727314</c:v>
                </c:pt>
                <c:pt idx="290">
                  <c:v>1725454.84481815</c:v>
                </c:pt>
                <c:pt idx="291">
                  <c:v>1741255.50182736</c:v>
                </c:pt>
                <c:pt idx="292">
                  <c:v>1742451.32326882</c:v>
                </c:pt>
                <c:pt idx="293">
                  <c:v>1740831.90924927</c:v>
                </c:pt>
                <c:pt idx="294">
                  <c:v>1740545.04809534</c:v>
                </c:pt>
                <c:pt idx="295">
                  <c:v>1742246.78407545</c:v>
                </c:pt>
                <c:pt idx="296">
                  <c:v>1738184.24118308</c:v>
                </c:pt>
                <c:pt idx="297">
                  <c:v>1742781.23031063</c:v>
                </c:pt>
                <c:pt idx="298">
                  <c:v>1744093.49477965</c:v>
                </c:pt>
                <c:pt idx="299">
                  <c:v>1745213.744464</c:v>
                </c:pt>
                <c:pt idx="300">
                  <c:v>1739616.68375089</c:v>
                </c:pt>
                <c:pt idx="301">
                  <c:v>1745592.45544088</c:v>
                </c:pt>
                <c:pt idx="302">
                  <c:v>1738300.36074932</c:v>
                </c:pt>
                <c:pt idx="303">
                  <c:v>1738092.65614623</c:v>
                </c:pt>
                <c:pt idx="304">
                  <c:v>1739998.10796748</c:v>
                </c:pt>
                <c:pt idx="305">
                  <c:v>1745981.98101072</c:v>
                </c:pt>
                <c:pt idx="306">
                  <c:v>1750078.2491193</c:v>
                </c:pt>
                <c:pt idx="307">
                  <c:v>1747223.76334389</c:v>
                </c:pt>
                <c:pt idx="308">
                  <c:v>1748408.17655162</c:v>
                </c:pt>
                <c:pt idx="309">
                  <c:v>1746719.16668108</c:v>
                </c:pt>
                <c:pt idx="310">
                  <c:v>1747458.20768086</c:v>
                </c:pt>
                <c:pt idx="311">
                  <c:v>1746454.60307041</c:v>
                </c:pt>
                <c:pt idx="312">
                  <c:v>1746111.82420434</c:v>
                </c:pt>
                <c:pt idx="313">
                  <c:v>1745597.81338944</c:v>
                </c:pt>
                <c:pt idx="314">
                  <c:v>1745698.19025805</c:v>
                </c:pt>
                <c:pt idx="315">
                  <c:v>1746232.90627577</c:v>
                </c:pt>
                <c:pt idx="316">
                  <c:v>1746069.72897896</c:v>
                </c:pt>
                <c:pt idx="317">
                  <c:v>1746439.2063169</c:v>
                </c:pt>
                <c:pt idx="318">
                  <c:v>1736248.94703864</c:v>
                </c:pt>
                <c:pt idx="319">
                  <c:v>1746124.4839712</c:v>
                </c:pt>
                <c:pt idx="320">
                  <c:v>1745533.19966328</c:v>
                </c:pt>
                <c:pt idx="321">
                  <c:v>1751162.40020598</c:v>
                </c:pt>
                <c:pt idx="322">
                  <c:v>1748468.53037766</c:v>
                </c:pt>
                <c:pt idx="323">
                  <c:v>1747905.0969336</c:v>
                </c:pt>
                <c:pt idx="324">
                  <c:v>1743328.05096923</c:v>
                </c:pt>
                <c:pt idx="325">
                  <c:v>1747068.96408401</c:v>
                </c:pt>
                <c:pt idx="326">
                  <c:v>1744775.69629666</c:v>
                </c:pt>
                <c:pt idx="327">
                  <c:v>1749684.27762934</c:v>
                </c:pt>
                <c:pt idx="328">
                  <c:v>1747794.60859069</c:v>
                </c:pt>
                <c:pt idx="329">
                  <c:v>1749705.47590018</c:v>
                </c:pt>
                <c:pt idx="330">
                  <c:v>1750143.04543747</c:v>
                </c:pt>
                <c:pt idx="331">
                  <c:v>1748806.74331295</c:v>
                </c:pt>
                <c:pt idx="332">
                  <c:v>1741839.85168909</c:v>
                </c:pt>
                <c:pt idx="333">
                  <c:v>1748318.58938371</c:v>
                </c:pt>
                <c:pt idx="334">
                  <c:v>1749340.82902083</c:v>
                </c:pt>
                <c:pt idx="335">
                  <c:v>1748569.282958</c:v>
                </c:pt>
                <c:pt idx="336">
                  <c:v>1750149.43621877</c:v>
                </c:pt>
                <c:pt idx="337">
                  <c:v>1748504.66204374</c:v>
                </c:pt>
                <c:pt idx="338">
                  <c:v>1748322.57846885</c:v>
                </c:pt>
                <c:pt idx="339">
                  <c:v>1749304.53850331</c:v>
                </c:pt>
                <c:pt idx="340">
                  <c:v>1750316.97957057</c:v>
                </c:pt>
                <c:pt idx="341">
                  <c:v>1752598.80920278</c:v>
                </c:pt>
                <c:pt idx="342">
                  <c:v>1750492.64111164</c:v>
                </c:pt>
                <c:pt idx="343">
                  <c:v>1750307.49510826</c:v>
                </c:pt>
                <c:pt idx="344">
                  <c:v>1750234.35987588</c:v>
                </c:pt>
                <c:pt idx="345">
                  <c:v>1748562.07697903</c:v>
                </c:pt>
                <c:pt idx="346">
                  <c:v>1750458.01221333</c:v>
                </c:pt>
                <c:pt idx="347">
                  <c:v>1748855.49929124</c:v>
                </c:pt>
                <c:pt idx="348">
                  <c:v>1749267.80996571</c:v>
                </c:pt>
                <c:pt idx="349">
                  <c:v>1745721.25838407</c:v>
                </c:pt>
                <c:pt idx="350">
                  <c:v>1744606.58079722</c:v>
                </c:pt>
                <c:pt idx="351">
                  <c:v>1745022.65649888</c:v>
                </c:pt>
                <c:pt idx="352">
                  <c:v>1742212.1218138</c:v>
                </c:pt>
                <c:pt idx="353">
                  <c:v>1742329.70663621</c:v>
                </c:pt>
                <c:pt idx="354">
                  <c:v>1742218.72241327</c:v>
                </c:pt>
                <c:pt idx="355">
                  <c:v>1739113.54148123</c:v>
                </c:pt>
                <c:pt idx="356">
                  <c:v>1740396.92206351</c:v>
                </c:pt>
                <c:pt idx="357">
                  <c:v>1740811.46738678</c:v>
                </c:pt>
                <c:pt idx="358">
                  <c:v>1741663.52035718</c:v>
                </c:pt>
                <c:pt idx="359">
                  <c:v>1741246.68894566</c:v>
                </c:pt>
                <c:pt idx="360">
                  <c:v>1740579.63591317</c:v>
                </c:pt>
                <c:pt idx="361">
                  <c:v>1741339.96888896</c:v>
                </c:pt>
                <c:pt idx="362">
                  <c:v>1741610.83981785</c:v>
                </c:pt>
                <c:pt idx="363">
                  <c:v>1742337.94732635</c:v>
                </c:pt>
                <c:pt idx="364">
                  <c:v>1742786.71907524</c:v>
                </c:pt>
                <c:pt idx="365">
                  <c:v>1743088.36935451</c:v>
                </c:pt>
                <c:pt idx="366">
                  <c:v>1741231.19294483</c:v>
                </c:pt>
                <c:pt idx="367">
                  <c:v>1741743.41655975</c:v>
                </c:pt>
                <c:pt idx="368">
                  <c:v>1742460.66823048</c:v>
                </c:pt>
                <c:pt idx="369">
                  <c:v>1739196.8222844</c:v>
                </c:pt>
                <c:pt idx="370">
                  <c:v>1743088.19618245</c:v>
                </c:pt>
                <c:pt idx="371">
                  <c:v>1742232.56818251</c:v>
                </c:pt>
                <c:pt idx="372">
                  <c:v>1741420.15642977</c:v>
                </c:pt>
                <c:pt idx="373">
                  <c:v>1739490.60967241</c:v>
                </c:pt>
                <c:pt idx="374">
                  <c:v>1742379.24728058</c:v>
                </c:pt>
                <c:pt idx="375">
                  <c:v>1739206.28270476</c:v>
                </c:pt>
                <c:pt idx="376">
                  <c:v>1741012.85106792</c:v>
                </c:pt>
                <c:pt idx="377">
                  <c:v>1741509.81702499</c:v>
                </c:pt>
                <c:pt idx="378">
                  <c:v>1739907.20678645</c:v>
                </c:pt>
                <c:pt idx="379">
                  <c:v>1741413.61205476</c:v>
                </c:pt>
                <c:pt idx="380">
                  <c:v>1740311.86377266</c:v>
                </c:pt>
                <c:pt idx="381">
                  <c:v>1740106.6140003</c:v>
                </c:pt>
                <c:pt idx="382">
                  <c:v>1741478.93856852</c:v>
                </c:pt>
                <c:pt idx="383">
                  <c:v>1742673.29171576</c:v>
                </c:pt>
                <c:pt idx="384">
                  <c:v>1743833.65333714</c:v>
                </c:pt>
                <c:pt idx="385">
                  <c:v>1744041.32487862</c:v>
                </c:pt>
                <c:pt idx="386">
                  <c:v>1741374.48916727</c:v>
                </c:pt>
                <c:pt idx="387">
                  <c:v>1740703.36894847</c:v>
                </c:pt>
                <c:pt idx="388">
                  <c:v>1742892.53549999</c:v>
                </c:pt>
                <c:pt idx="389">
                  <c:v>1741391.52725162</c:v>
                </c:pt>
                <c:pt idx="390">
                  <c:v>1741496.49519781</c:v>
                </c:pt>
                <c:pt idx="391">
                  <c:v>1742202.7945373</c:v>
                </c:pt>
                <c:pt idx="392">
                  <c:v>1741411.56952872</c:v>
                </c:pt>
                <c:pt idx="393">
                  <c:v>1741658.6150741</c:v>
                </c:pt>
                <c:pt idx="394">
                  <c:v>1742064.05204666</c:v>
                </c:pt>
                <c:pt idx="395">
                  <c:v>1741955.22942113</c:v>
                </c:pt>
                <c:pt idx="396">
                  <c:v>1740368.61098946</c:v>
                </c:pt>
                <c:pt idx="397">
                  <c:v>1740346.51569939</c:v>
                </c:pt>
                <c:pt idx="398">
                  <c:v>1740582.77489403</c:v>
                </c:pt>
                <c:pt idx="399">
                  <c:v>1740174.09042398</c:v>
                </c:pt>
                <c:pt idx="400">
                  <c:v>1739175.86504078</c:v>
                </c:pt>
                <c:pt idx="401">
                  <c:v>1740278.4821705</c:v>
                </c:pt>
                <c:pt idx="402">
                  <c:v>1738934.17496341</c:v>
                </c:pt>
                <c:pt idx="403">
                  <c:v>1738867.99553168</c:v>
                </c:pt>
                <c:pt idx="404">
                  <c:v>1738713.39653526</c:v>
                </c:pt>
                <c:pt idx="405">
                  <c:v>1738771.24734445</c:v>
                </c:pt>
                <c:pt idx="406">
                  <c:v>1739996.80447101</c:v>
                </c:pt>
                <c:pt idx="407">
                  <c:v>1739608.9055799</c:v>
                </c:pt>
                <c:pt idx="408">
                  <c:v>1739327.38563732</c:v>
                </c:pt>
                <c:pt idx="409">
                  <c:v>1740906.60924242</c:v>
                </c:pt>
                <c:pt idx="410">
                  <c:v>1740127.15020017</c:v>
                </c:pt>
                <c:pt idx="411">
                  <c:v>1741365.5402288</c:v>
                </c:pt>
                <c:pt idx="412">
                  <c:v>1740841.25552924</c:v>
                </c:pt>
                <c:pt idx="413">
                  <c:v>1740024.97415509</c:v>
                </c:pt>
                <c:pt idx="414">
                  <c:v>1739559.75331735</c:v>
                </c:pt>
                <c:pt idx="415">
                  <c:v>1739521.94765291</c:v>
                </c:pt>
                <c:pt idx="416">
                  <c:v>1741017.02042346</c:v>
                </c:pt>
                <c:pt idx="417">
                  <c:v>1740536.88897295</c:v>
                </c:pt>
                <c:pt idx="418">
                  <c:v>1741076.34062276</c:v>
                </c:pt>
                <c:pt idx="419">
                  <c:v>1741634.89358793</c:v>
                </c:pt>
                <c:pt idx="420">
                  <c:v>1740174.31308817</c:v>
                </c:pt>
                <c:pt idx="421">
                  <c:v>1741127.86742606</c:v>
                </c:pt>
                <c:pt idx="422">
                  <c:v>1742646.49859492</c:v>
                </c:pt>
                <c:pt idx="423">
                  <c:v>1740929.10600131</c:v>
                </c:pt>
                <c:pt idx="424">
                  <c:v>1741346.41192093</c:v>
                </c:pt>
                <c:pt idx="425">
                  <c:v>1740800.26633474</c:v>
                </c:pt>
                <c:pt idx="426">
                  <c:v>1741099.15632908</c:v>
                </c:pt>
                <c:pt idx="427">
                  <c:v>1741306.63376026</c:v>
                </c:pt>
                <c:pt idx="428">
                  <c:v>1741406.65124433</c:v>
                </c:pt>
                <c:pt idx="429">
                  <c:v>1741907.47488753</c:v>
                </c:pt>
                <c:pt idx="430">
                  <c:v>1742798.99384367</c:v>
                </c:pt>
                <c:pt idx="431">
                  <c:v>1741193.48058629</c:v>
                </c:pt>
                <c:pt idx="432">
                  <c:v>1742922.62803637</c:v>
                </c:pt>
                <c:pt idx="433">
                  <c:v>1741272.4992404</c:v>
                </c:pt>
                <c:pt idx="434">
                  <c:v>1742125.85666531</c:v>
                </c:pt>
                <c:pt idx="435">
                  <c:v>1741941.26177842</c:v>
                </c:pt>
                <c:pt idx="436">
                  <c:v>1740986.86956818</c:v>
                </c:pt>
                <c:pt idx="437">
                  <c:v>1741156.98232854</c:v>
                </c:pt>
                <c:pt idx="438">
                  <c:v>1740489.73977353</c:v>
                </c:pt>
                <c:pt idx="439">
                  <c:v>1740520.61346203</c:v>
                </c:pt>
                <c:pt idx="440">
                  <c:v>1739747.62874833</c:v>
                </c:pt>
                <c:pt idx="441">
                  <c:v>1740710.61940357</c:v>
                </c:pt>
                <c:pt idx="442">
                  <c:v>1741195.8716032</c:v>
                </c:pt>
                <c:pt idx="443">
                  <c:v>1742521.87519684</c:v>
                </c:pt>
                <c:pt idx="444">
                  <c:v>1741276.49304261</c:v>
                </c:pt>
                <c:pt idx="445">
                  <c:v>1741589.4236326</c:v>
                </c:pt>
                <c:pt idx="446">
                  <c:v>1740705.45403819</c:v>
                </c:pt>
                <c:pt idx="447">
                  <c:v>1740607.50520645</c:v>
                </c:pt>
                <c:pt idx="448">
                  <c:v>1741726.75162078</c:v>
                </c:pt>
                <c:pt idx="449">
                  <c:v>1741000.14125754</c:v>
                </c:pt>
                <c:pt idx="450">
                  <c:v>1741365.17941097</c:v>
                </c:pt>
                <c:pt idx="451">
                  <c:v>1741651.76361661</c:v>
                </c:pt>
                <c:pt idx="452">
                  <c:v>1740448.87421447</c:v>
                </c:pt>
                <c:pt idx="453">
                  <c:v>1741845.56650991</c:v>
                </c:pt>
                <c:pt idx="454">
                  <c:v>1741320.93775601</c:v>
                </c:pt>
                <c:pt idx="455">
                  <c:v>1741977.81412656</c:v>
                </c:pt>
                <c:pt idx="456">
                  <c:v>1741997.12986072</c:v>
                </c:pt>
                <c:pt idx="457">
                  <c:v>1741977.85585979</c:v>
                </c:pt>
                <c:pt idx="458">
                  <c:v>1742050.12550578</c:v>
                </c:pt>
                <c:pt idx="459">
                  <c:v>1741756.04625383</c:v>
                </c:pt>
                <c:pt idx="460">
                  <c:v>1742144.26866391</c:v>
                </c:pt>
                <c:pt idx="461">
                  <c:v>1741977.12343757</c:v>
                </c:pt>
                <c:pt idx="462">
                  <c:v>1742359.23826185</c:v>
                </c:pt>
                <c:pt idx="463">
                  <c:v>1742648.16928645</c:v>
                </c:pt>
                <c:pt idx="464">
                  <c:v>1742202.18724028</c:v>
                </c:pt>
                <c:pt idx="465">
                  <c:v>1741584.34147258</c:v>
                </c:pt>
                <c:pt idx="466">
                  <c:v>1742478.29980064</c:v>
                </c:pt>
                <c:pt idx="467">
                  <c:v>1742879.5466407</c:v>
                </c:pt>
                <c:pt idx="468">
                  <c:v>1742296.18228291</c:v>
                </c:pt>
                <c:pt idx="469">
                  <c:v>1743127.39615523</c:v>
                </c:pt>
                <c:pt idx="470">
                  <c:v>1742168.65732424</c:v>
                </c:pt>
                <c:pt idx="471">
                  <c:v>1742431.49572157</c:v>
                </c:pt>
                <c:pt idx="472">
                  <c:v>1742184.25996052</c:v>
                </c:pt>
                <c:pt idx="473">
                  <c:v>1742357.30803425</c:v>
                </c:pt>
                <c:pt idx="474">
                  <c:v>1742059.68756684</c:v>
                </c:pt>
                <c:pt idx="475">
                  <c:v>1742037.79587699</c:v>
                </c:pt>
                <c:pt idx="476">
                  <c:v>1742173.93199123</c:v>
                </c:pt>
                <c:pt idx="477">
                  <c:v>1742241.72029792</c:v>
                </c:pt>
                <c:pt idx="478">
                  <c:v>1741607.33018625</c:v>
                </c:pt>
                <c:pt idx="479">
                  <c:v>1741960.91203881</c:v>
                </c:pt>
                <c:pt idx="480">
                  <c:v>1742324.79013435</c:v>
                </c:pt>
                <c:pt idx="481">
                  <c:v>1741970.62849738</c:v>
                </c:pt>
                <c:pt idx="482">
                  <c:v>1742552.51295293</c:v>
                </c:pt>
                <c:pt idx="483">
                  <c:v>1741543.52103062</c:v>
                </c:pt>
                <c:pt idx="484">
                  <c:v>1742654.76257146</c:v>
                </c:pt>
                <c:pt idx="485">
                  <c:v>1741732.05297839</c:v>
                </c:pt>
                <c:pt idx="486">
                  <c:v>1741702.03544317</c:v>
                </c:pt>
                <c:pt idx="487">
                  <c:v>1742107.46845347</c:v>
                </c:pt>
                <c:pt idx="488">
                  <c:v>1742539.52489775</c:v>
                </c:pt>
                <c:pt idx="489">
                  <c:v>1742257.28875315</c:v>
                </c:pt>
                <c:pt idx="490">
                  <c:v>1741476.76894188</c:v>
                </c:pt>
                <c:pt idx="491">
                  <c:v>1742330.66417295</c:v>
                </c:pt>
                <c:pt idx="492">
                  <c:v>1742718.61539513</c:v>
                </c:pt>
                <c:pt idx="493">
                  <c:v>1742769.62488283</c:v>
                </c:pt>
                <c:pt idx="494">
                  <c:v>1743203.22484659</c:v>
                </c:pt>
                <c:pt idx="495">
                  <c:v>1742996.24649391</c:v>
                </c:pt>
                <c:pt idx="496">
                  <c:v>1743564.16343723</c:v>
                </c:pt>
                <c:pt idx="497">
                  <c:v>1743372.71753214</c:v>
                </c:pt>
                <c:pt idx="498">
                  <c:v>1743738.70031518</c:v>
                </c:pt>
                <c:pt idx="499">
                  <c:v>1743729.41453371</c:v>
                </c:pt>
                <c:pt idx="500">
                  <c:v>1742951.26368152</c:v>
                </c:pt>
                <c:pt idx="501">
                  <c:v>1743396.66021636</c:v>
                </c:pt>
                <c:pt idx="502">
                  <c:v>1743877.09119652</c:v>
                </c:pt>
                <c:pt idx="503">
                  <c:v>1743393.85673811</c:v>
                </c:pt>
                <c:pt idx="504">
                  <c:v>1743846.37262126</c:v>
                </c:pt>
                <c:pt idx="505">
                  <c:v>1743691.6723587</c:v>
                </c:pt>
                <c:pt idx="506">
                  <c:v>1743045.01846744</c:v>
                </c:pt>
                <c:pt idx="507">
                  <c:v>1743815.80417163</c:v>
                </c:pt>
                <c:pt idx="508">
                  <c:v>1743493.35911498</c:v>
                </c:pt>
                <c:pt idx="509">
                  <c:v>1743647.3737436</c:v>
                </c:pt>
                <c:pt idx="510">
                  <c:v>1743468.88898834</c:v>
                </c:pt>
                <c:pt idx="511">
                  <c:v>1743503.98579195</c:v>
                </c:pt>
                <c:pt idx="512">
                  <c:v>1743812.22128533</c:v>
                </c:pt>
                <c:pt idx="513">
                  <c:v>1743719.72093057</c:v>
                </c:pt>
                <c:pt idx="514">
                  <c:v>1743749.94986839</c:v>
                </c:pt>
                <c:pt idx="515">
                  <c:v>1743420.23732826</c:v>
                </c:pt>
                <c:pt idx="516">
                  <c:v>1743747.29251661</c:v>
                </c:pt>
                <c:pt idx="517">
                  <c:v>1743889.2544902</c:v>
                </c:pt>
                <c:pt idx="518">
                  <c:v>1743371.80999049</c:v>
                </c:pt>
                <c:pt idx="519">
                  <c:v>1743293.12591296</c:v>
                </c:pt>
                <c:pt idx="520">
                  <c:v>1743313.51809326</c:v>
                </c:pt>
                <c:pt idx="521">
                  <c:v>1743029.59768856</c:v>
                </c:pt>
                <c:pt idx="522">
                  <c:v>1743214.61822269</c:v>
                </c:pt>
                <c:pt idx="523">
                  <c:v>1743389.19716006</c:v>
                </c:pt>
                <c:pt idx="524">
                  <c:v>1743364.65536663</c:v>
                </c:pt>
                <c:pt idx="525">
                  <c:v>1743450.27341725</c:v>
                </c:pt>
                <c:pt idx="526">
                  <c:v>1743524.45725611</c:v>
                </c:pt>
                <c:pt idx="527">
                  <c:v>1743064.09690753</c:v>
                </c:pt>
                <c:pt idx="528">
                  <c:v>1743210.40862261</c:v>
                </c:pt>
                <c:pt idx="529">
                  <c:v>1742998.84155035</c:v>
                </c:pt>
                <c:pt idx="530">
                  <c:v>1743125.83474966</c:v>
                </c:pt>
                <c:pt idx="531">
                  <c:v>1743270.90160731</c:v>
                </c:pt>
                <c:pt idx="532">
                  <c:v>1743297.62333154</c:v>
                </c:pt>
                <c:pt idx="533">
                  <c:v>1743299.92435685</c:v>
                </c:pt>
                <c:pt idx="534">
                  <c:v>1743004.22662771</c:v>
                </c:pt>
                <c:pt idx="535">
                  <c:v>1743283.94518649</c:v>
                </c:pt>
                <c:pt idx="536">
                  <c:v>1743477.65585043</c:v>
                </c:pt>
                <c:pt idx="537">
                  <c:v>1743512.73560107</c:v>
                </c:pt>
                <c:pt idx="538">
                  <c:v>1743108.74552338</c:v>
                </c:pt>
                <c:pt idx="539">
                  <c:v>1743565.53506689</c:v>
                </c:pt>
                <c:pt idx="540">
                  <c:v>1743438.46976467</c:v>
                </c:pt>
                <c:pt idx="541">
                  <c:v>1743342.93826366</c:v>
                </c:pt>
                <c:pt idx="542">
                  <c:v>1743470.63603219</c:v>
                </c:pt>
                <c:pt idx="543">
                  <c:v>1743540.89559609</c:v>
                </c:pt>
                <c:pt idx="544">
                  <c:v>1743650.52749184</c:v>
                </c:pt>
                <c:pt idx="545">
                  <c:v>1743458.56343205</c:v>
                </c:pt>
                <c:pt idx="546">
                  <c:v>1743008.37063587</c:v>
                </c:pt>
                <c:pt idx="547">
                  <c:v>1743674.4277051</c:v>
                </c:pt>
                <c:pt idx="548">
                  <c:v>1743441.63588938</c:v>
                </c:pt>
                <c:pt idx="549">
                  <c:v>1743590.29543047</c:v>
                </c:pt>
                <c:pt idx="550">
                  <c:v>1743597.04313964</c:v>
                </c:pt>
                <c:pt idx="551">
                  <c:v>1743737.83828963</c:v>
                </c:pt>
                <c:pt idx="552">
                  <c:v>1744105.06595383</c:v>
                </c:pt>
                <c:pt idx="553">
                  <c:v>1743575.84868239</c:v>
                </c:pt>
                <c:pt idx="554">
                  <c:v>1743293.22794455</c:v>
                </c:pt>
                <c:pt idx="555">
                  <c:v>1743515.82728196</c:v>
                </c:pt>
                <c:pt idx="556">
                  <c:v>1743551.49514404</c:v>
                </c:pt>
                <c:pt idx="557">
                  <c:v>1743586.36781643</c:v>
                </c:pt>
                <c:pt idx="558">
                  <c:v>1743982.28066146</c:v>
                </c:pt>
                <c:pt idx="559">
                  <c:v>1743557.38120694</c:v>
                </c:pt>
                <c:pt idx="560">
                  <c:v>1743308.73711687</c:v>
                </c:pt>
                <c:pt idx="561">
                  <c:v>1743436.68237547</c:v>
                </c:pt>
                <c:pt idx="562">
                  <c:v>1743675.51289578</c:v>
                </c:pt>
                <c:pt idx="563">
                  <c:v>1743507.56977502</c:v>
                </c:pt>
                <c:pt idx="564">
                  <c:v>1743541.80590136</c:v>
                </c:pt>
                <c:pt idx="565">
                  <c:v>1743392.45811665</c:v>
                </c:pt>
                <c:pt idx="566">
                  <c:v>1743390.07629996</c:v>
                </c:pt>
                <c:pt idx="567">
                  <c:v>1743324.45299337</c:v>
                </c:pt>
                <c:pt idx="568">
                  <c:v>1743288.6953265</c:v>
                </c:pt>
                <c:pt idx="569">
                  <c:v>1743321.59942795</c:v>
                </c:pt>
                <c:pt idx="570">
                  <c:v>1743417.93390619</c:v>
                </c:pt>
                <c:pt idx="571">
                  <c:v>1743044.94176822</c:v>
                </c:pt>
                <c:pt idx="572">
                  <c:v>1743048.41634188</c:v>
                </c:pt>
                <c:pt idx="573">
                  <c:v>1743211.05684673</c:v>
                </c:pt>
                <c:pt idx="574">
                  <c:v>1743166.13014926</c:v>
                </c:pt>
                <c:pt idx="575">
                  <c:v>1743092.38196615</c:v>
                </c:pt>
                <c:pt idx="576">
                  <c:v>1743195.93086072</c:v>
                </c:pt>
                <c:pt idx="577">
                  <c:v>1743112.69017987</c:v>
                </c:pt>
                <c:pt idx="578">
                  <c:v>1743041.33790391</c:v>
                </c:pt>
                <c:pt idx="579">
                  <c:v>1743100.10261799</c:v>
                </c:pt>
                <c:pt idx="580">
                  <c:v>1743006.69786449</c:v>
                </c:pt>
                <c:pt idx="581">
                  <c:v>1743194.13067853</c:v>
                </c:pt>
                <c:pt idx="582">
                  <c:v>1743090.97804846</c:v>
                </c:pt>
                <c:pt idx="583">
                  <c:v>1743134.86938291</c:v>
                </c:pt>
                <c:pt idx="584">
                  <c:v>1742757.52905956</c:v>
                </c:pt>
                <c:pt idx="585">
                  <c:v>1742782.03146118</c:v>
                </c:pt>
                <c:pt idx="586">
                  <c:v>1742633.24448637</c:v>
                </c:pt>
                <c:pt idx="587">
                  <c:v>1742672.98355189</c:v>
                </c:pt>
                <c:pt idx="588">
                  <c:v>1742701.98298672</c:v>
                </c:pt>
                <c:pt idx="589">
                  <c:v>1742723.5246811</c:v>
                </c:pt>
                <c:pt idx="590">
                  <c:v>1742677.89858092</c:v>
                </c:pt>
                <c:pt idx="591">
                  <c:v>1742779.08829937</c:v>
                </c:pt>
                <c:pt idx="592">
                  <c:v>1742649.58799117</c:v>
                </c:pt>
                <c:pt idx="593">
                  <c:v>1742708.67031468</c:v>
                </c:pt>
                <c:pt idx="594">
                  <c:v>1742785.45951792</c:v>
                </c:pt>
                <c:pt idx="595">
                  <c:v>1742728.82291175</c:v>
                </c:pt>
                <c:pt idx="596">
                  <c:v>1742630.58233535</c:v>
                </c:pt>
                <c:pt idx="597">
                  <c:v>1742679.87956036</c:v>
                </c:pt>
                <c:pt idx="598">
                  <c:v>1742629.42350455</c:v>
                </c:pt>
                <c:pt idx="599">
                  <c:v>1742696.82637515</c:v>
                </c:pt>
                <c:pt idx="600">
                  <c:v>1742705.55559309</c:v>
                </c:pt>
                <c:pt idx="601">
                  <c:v>1742541.61525276</c:v>
                </c:pt>
                <c:pt idx="602">
                  <c:v>1742673.75084647</c:v>
                </c:pt>
                <c:pt idx="603">
                  <c:v>1742580.21892445</c:v>
                </c:pt>
                <c:pt idx="604">
                  <c:v>1742562.9339133</c:v>
                </c:pt>
                <c:pt idx="605">
                  <c:v>1742579.09969873</c:v>
                </c:pt>
                <c:pt idx="606">
                  <c:v>1742442.32365151</c:v>
                </c:pt>
                <c:pt idx="607">
                  <c:v>1742621.70379605</c:v>
                </c:pt>
                <c:pt idx="608">
                  <c:v>1742578.56969933</c:v>
                </c:pt>
                <c:pt idx="609">
                  <c:v>1742611.38976746</c:v>
                </c:pt>
                <c:pt idx="610">
                  <c:v>1742731.28261378</c:v>
                </c:pt>
                <c:pt idx="611">
                  <c:v>1742567.39700024</c:v>
                </c:pt>
                <c:pt idx="612">
                  <c:v>1742538.55451664</c:v>
                </c:pt>
                <c:pt idx="613">
                  <c:v>1742398.02891476</c:v>
                </c:pt>
                <c:pt idx="614">
                  <c:v>1742653.61672425</c:v>
                </c:pt>
                <c:pt idx="615">
                  <c:v>1742506.53172204</c:v>
                </c:pt>
                <c:pt idx="616">
                  <c:v>1742667.28274176</c:v>
                </c:pt>
                <c:pt idx="617">
                  <c:v>1742620.71838021</c:v>
                </c:pt>
                <c:pt idx="618">
                  <c:v>1742342.48689152</c:v>
                </c:pt>
                <c:pt idx="619">
                  <c:v>1742519.81236848</c:v>
                </c:pt>
                <c:pt idx="620">
                  <c:v>1742676.07222411</c:v>
                </c:pt>
                <c:pt idx="621">
                  <c:v>1742626.75691942</c:v>
                </c:pt>
                <c:pt idx="622">
                  <c:v>1742581.45339517</c:v>
                </c:pt>
                <c:pt idx="623">
                  <c:v>1742551.40513077</c:v>
                </c:pt>
                <c:pt idx="624">
                  <c:v>1742542.71431942</c:v>
                </c:pt>
                <c:pt idx="625">
                  <c:v>1742570.8619478</c:v>
                </c:pt>
                <c:pt idx="626">
                  <c:v>1742560.13966627</c:v>
                </c:pt>
                <c:pt idx="627">
                  <c:v>1742627.02515896</c:v>
                </c:pt>
                <c:pt idx="628">
                  <c:v>1742558.15362726</c:v>
                </c:pt>
                <c:pt idx="629">
                  <c:v>1742593.52108209</c:v>
                </c:pt>
                <c:pt idx="630">
                  <c:v>1742570.58313046</c:v>
                </c:pt>
                <c:pt idx="631">
                  <c:v>1742521.69748193</c:v>
                </c:pt>
                <c:pt idx="632">
                  <c:v>1742617.66878921</c:v>
                </c:pt>
                <c:pt idx="633">
                  <c:v>1742676.93732571</c:v>
                </c:pt>
                <c:pt idx="634">
                  <c:v>1742604.82067078</c:v>
                </c:pt>
                <c:pt idx="635">
                  <c:v>1742674.84132482</c:v>
                </c:pt>
                <c:pt idx="636">
                  <c:v>1742645.92810412</c:v>
                </c:pt>
                <c:pt idx="637">
                  <c:v>1742777.50492674</c:v>
                </c:pt>
                <c:pt idx="638">
                  <c:v>1742722.08459626</c:v>
                </c:pt>
                <c:pt idx="639">
                  <c:v>1742767.48675794</c:v>
                </c:pt>
                <c:pt idx="640">
                  <c:v>1742647.68869298</c:v>
                </c:pt>
                <c:pt idx="641">
                  <c:v>1742782.94452639</c:v>
                </c:pt>
                <c:pt idx="642">
                  <c:v>1742819.03317063</c:v>
                </c:pt>
                <c:pt idx="643">
                  <c:v>1742848.83510415</c:v>
                </c:pt>
                <c:pt idx="644">
                  <c:v>1742843.6108326</c:v>
                </c:pt>
                <c:pt idx="645">
                  <c:v>1742845.36486932</c:v>
                </c:pt>
                <c:pt idx="646">
                  <c:v>1742821.20458116</c:v>
                </c:pt>
                <c:pt idx="647">
                  <c:v>1742841.49965272</c:v>
                </c:pt>
                <c:pt idx="648">
                  <c:v>1742874.44126898</c:v>
                </c:pt>
                <c:pt idx="649">
                  <c:v>1742820.6801368</c:v>
                </c:pt>
                <c:pt idx="650">
                  <c:v>1742920.90966812</c:v>
                </c:pt>
                <c:pt idx="651">
                  <c:v>1742856.67116849</c:v>
                </c:pt>
                <c:pt idx="652">
                  <c:v>1742844.21754355</c:v>
                </c:pt>
                <c:pt idx="653">
                  <c:v>1742871.63607776</c:v>
                </c:pt>
                <c:pt idx="654">
                  <c:v>1742853.66021205</c:v>
                </c:pt>
                <c:pt idx="655">
                  <c:v>1742816.72460111</c:v>
                </c:pt>
                <c:pt idx="656">
                  <c:v>1742854.00211964</c:v>
                </c:pt>
                <c:pt idx="657">
                  <c:v>1742865.66111403</c:v>
                </c:pt>
                <c:pt idx="658">
                  <c:v>1742787.25722275</c:v>
                </c:pt>
                <c:pt idx="659">
                  <c:v>1742746.18043998</c:v>
                </c:pt>
                <c:pt idx="660">
                  <c:v>1742812.6592545</c:v>
                </c:pt>
                <c:pt idx="661">
                  <c:v>1742798.35804587</c:v>
                </c:pt>
                <c:pt idx="662">
                  <c:v>1742752.35769122</c:v>
                </c:pt>
                <c:pt idx="663">
                  <c:v>1742813.8243152</c:v>
                </c:pt>
                <c:pt idx="664">
                  <c:v>1742797.83402174</c:v>
                </c:pt>
                <c:pt idx="665">
                  <c:v>1742783.68293086</c:v>
                </c:pt>
                <c:pt idx="666">
                  <c:v>1742695.54096417</c:v>
                </c:pt>
                <c:pt idx="667">
                  <c:v>1742794.95032411</c:v>
                </c:pt>
                <c:pt idx="668">
                  <c:v>1742629.9527379</c:v>
                </c:pt>
                <c:pt idx="669">
                  <c:v>1742833.9145296</c:v>
                </c:pt>
                <c:pt idx="670">
                  <c:v>1742695.77913912</c:v>
                </c:pt>
                <c:pt idx="671">
                  <c:v>1742721.8316195</c:v>
                </c:pt>
                <c:pt idx="672">
                  <c:v>1742640.14286721</c:v>
                </c:pt>
                <c:pt idx="673">
                  <c:v>1742685.62032496</c:v>
                </c:pt>
                <c:pt idx="674">
                  <c:v>1742715.46118803</c:v>
                </c:pt>
                <c:pt idx="675">
                  <c:v>1742724.88416545</c:v>
                </c:pt>
                <c:pt idx="676">
                  <c:v>1742649.87935014</c:v>
                </c:pt>
                <c:pt idx="677">
                  <c:v>1742725.10089166</c:v>
                </c:pt>
                <c:pt idx="678">
                  <c:v>1742672.56420668</c:v>
                </c:pt>
                <c:pt idx="679">
                  <c:v>1742663.81390008</c:v>
                </c:pt>
                <c:pt idx="680">
                  <c:v>1742770.26336395</c:v>
                </c:pt>
                <c:pt idx="681">
                  <c:v>1742673.63562991</c:v>
                </c:pt>
                <c:pt idx="682">
                  <c:v>1742647.08128554</c:v>
                </c:pt>
                <c:pt idx="683">
                  <c:v>1742674.71354622</c:v>
                </c:pt>
                <c:pt idx="684">
                  <c:v>1742696.69621864</c:v>
                </c:pt>
                <c:pt idx="685">
                  <c:v>1742669.78228416</c:v>
                </c:pt>
                <c:pt idx="686">
                  <c:v>1742687.30919173</c:v>
                </c:pt>
                <c:pt idx="687">
                  <c:v>1742630.01579193</c:v>
                </c:pt>
                <c:pt idx="688">
                  <c:v>1742713.74128658</c:v>
                </c:pt>
                <c:pt idx="689">
                  <c:v>1742657.28924412</c:v>
                </c:pt>
                <c:pt idx="690">
                  <c:v>1742709.93686831</c:v>
                </c:pt>
                <c:pt idx="691">
                  <c:v>1742725.88787248</c:v>
                </c:pt>
                <c:pt idx="692">
                  <c:v>1742744.41643476</c:v>
                </c:pt>
                <c:pt idx="693">
                  <c:v>1742726.15771049</c:v>
                </c:pt>
                <c:pt idx="694">
                  <c:v>1742704.22186698</c:v>
                </c:pt>
                <c:pt idx="695">
                  <c:v>1742719.86761517</c:v>
                </c:pt>
                <c:pt idx="696">
                  <c:v>1742738.37435873</c:v>
                </c:pt>
                <c:pt idx="697">
                  <c:v>1742751.47177724</c:v>
                </c:pt>
                <c:pt idx="698">
                  <c:v>1742722.6087523</c:v>
                </c:pt>
                <c:pt idx="699">
                  <c:v>1742703.94137513</c:v>
                </c:pt>
                <c:pt idx="700">
                  <c:v>1742698.77056751</c:v>
                </c:pt>
                <c:pt idx="701">
                  <c:v>1742656.97618351</c:v>
                </c:pt>
                <c:pt idx="702">
                  <c:v>1742714.44656113</c:v>
                </c:pt>
                <c:pt idx="703">
                  <c:v>1742696.57660661</c:v>
                </c:pt>
                <c:pt idx="704">
                  <c:v>1742704.65854657</c:v>
                </c:pt>
                <c:pt idx="705">
                  <c:v>1742684.8845071</c:v>
                </c:pt>
                <c:pt idx="706">
                  <c:v>1742664.85484515</c:v>
                </c:pt>
                <c:pt idx="707">
                  <c:v>1742663.56370992</c:v>
                </c:pt>
                <c:pt idx="708">
                  <c:v>1742682.85946448</c:v>
                </c:pt>
                <c:pt idx="709">
                  <c:v>1742689.24371737</c:v>
                </c:pt>
                <c:pt idx="710">
                  <c:v>1742693.65076707</c:v>
                </c:pt>
                <c:pt idx="711">
                  <c:v>1742709.1906399</c:v>
                </c:pt>
                <c:pt idx="712">
                  <c:v>1742685.06698581</c:v>
                </c:pt>
                <c:pt idx="713">
                  <c:v>1742716.77447088</c:v>
                </c:pt>
                <c:pt idx="714">
                  <c:v>1742712.94421768</c:v>
                </c:pt>
                <c:pt idx="715">
                  <c:v>1742716.63016763</c:v>
                </c:pt>
                <c:pt idx="716">
                  <c:v>1742732.27768126</c:v>
                </c:pt>
                <c:pt idx="717">
                  <c:v>1742688.79638137</c:v>
                </c:pt>
                <c:pt idx="718">
                  <c:v>1742716.29937671</c:v>
                </c:pt>
                <c:pt idx="719">
                  <c:v>1742657.29576983</c:v>
                </c:pt>
                <c:pt idx="720">
                  <c:v>1742718.04174268</c:v>
                </c:pt>
                <c:pt idx="721">
                  <c:v>1742702.91556756</c:v>
                </c:pt>
                <c:pt idx="722">
                  <c:v>1742734.32950804</c:v>
                </c:pt>
                <c:pt idx="723">
                  <c:v>1742727.22725597</c:v>
                </c:pt>
                <c:pt idx="724">
                  <c:v>1742744.21687239</c:v>
                </c:pt>
                <c:pt idx="725">
                  <c:v>1742741.98281868</c:v>
                </c:pt>
                <c:pt idx="726">
                  <c:v>1742736.69802503</c:v>
                </c:pt>
                <c:pt idx="727">
                  <c:v>1742756.41343813</c:v>
                </c:pt>
                <c:pt idx="728">
                  <c:v>1742748.79108712</c:v>
                </c:pt>
                <c:pt idx="729">
                  <c:v>1742813.15461798</c:v>
                </c:pt>
                <c:pt idx="730">
                  <c:v>1742735.72351812</c:v>
                </c:pt>
                <c:pt idx="731">
                  <c:v>1742771.66266076</c:v>
                </c:pt>
                <c:pt idx="732">
                  <c:v>1742750.33180303</c:v>
                </c:pt>
                <c:pt idx="733">
                  <c:v>1742723.74454587</c:v>
                </c:pt>
                <c:pt idx="734">
                  <c:v>1742742.33562654</c:v>
                </c:pt>
                <c:pt idx="735">
                  <c:v>1742795.21294466</c:v>
                </c:pt>
                <c:pt idx="736">
                  <c:v>1742754.33771317</c:v>
                </c:pt>
                <c:pt idx="737">
                  <c:v>1742766.43705706</c:v>
                </c:pt>
                <c:pt idx="738">
                  <c:v>1742770.71661772</c:v>
                </c:pt>
                <c:pt idx="739">
                  <c:v>1742751.86329342</c:v>
                </c:pt>
                <c:pt idx="740">
                  <c:v>1742753.45036637</c:v>
                </c:pt>
                <c:pt idx="741">
                  <c:v>1742721.59779871</c:v>
                </c:pt>
                <c:pt idx="742">
                  <c:v>1742752.59344408</c:v>
                </c:pt>
                <c:pt idx="743">
                  <c:v>1742679.87591799</c:v>
                </c:pt>
                <c:pt idx="744">
                  <c:v>1742748.74412761</c:v>
                </c:pt>
                <c:pt idx="745">
                  <c:v>1742737.50049951</c:v>
                </c:pt>
                <c:pt idx="746">
                  <c:v>1742737.60175317</c:v>
                </c:pt>
                <c:pt idx="747">
                  <c:v>1742742.1858114</c:v>
                </c:pt>
                <c:pt idx="748">
                  <c:v>1742765.69276736</c:v>
                </c:pt>
                <c:pt idx="749">
                  <c:v>1742701.85305926</c:v>
                </c:pt>
                <c:pt idx="750">
                  <c:v>1742688.61175445</c:v>
                </c:pt>
                <c:pt idx="751">
                  <c:v>1742702.05842932</c:v>
                </c:pt>
                <c:pt idx="752">
                  <c:v>1742715.9961302</c:v>
                </c:pt>
                <c:pt idx="753">
                  <c:v>1742739.87194783</c:v>
                </c:pt>
                <c:pt idx="754">
                  <c:v>1742723.95083798</c:v>
                </c:pt>
                <c:pt idx="755">
                  <c:v>1742694.78456236</c:v>
                </c:pt>
                <c:pt idx="756">
                  <c:v>1742701.67502041</c:v>
                </c:pt>
                <c:pt idx="757">
                  <c:v>1742669.6262837</c:v>
                </c:pt>
                <c:pt idx="758">
                  <c:v>1742706.59996311</c:v>
                </c:pt>
                <c:pt idx="759">
                  <c:v>1742738.18178428</c:v>
                </c:pt>
                <c:pt idx="760">
                  <c:v>1742701.35682804</c:v>
                </c:pt>
                <c:pt idx="761">
                  <c:v>1742722.47154683</c:v>
                </c:pt>
                <c:pt idx="762">
                  <c:v>1742707.02072286</c:v>
                </c:pt>
                <c:pt idx="763">
                  <c:v>1742690.75157606</c:v>
                </c:pt>
                <c:pt idx="764">
                  <c:v>1742698.39356962</c:v>
                </c:pt>
                <c:pt idx="765">
                  <c:v>1742660.7073259</c:v>
                </c:pt>
                <c:pt idx="766">
                  <c:v>1742709.77560905</c:v>
                </c:pt>
                <c:pt idx="767">
                  <c:v>1742735.13974087</c:v>
                </c:pt>
                <c:pt idx="768">
                  <c:v>1742706.2957398</c:v>
                </c:pt>
                <c:pt idx="769">
                  <c:v>1742629.55290586</c:v>
                </c:pt>
                <c:pt idx="770">
                  <c:v>1742718.19311954</c:v>
                </c:pt>
                <c:pt idx="771">
                  <c:v>1742680.71437985</c:v>
                </c:pt>
                <c:pt idx="772">
                  <c:v>1742681.50300943</c:v>
                </c:pt>
                <c:pt idx="773">
                  <c:v>1742678.10216701</c:v>
                </c:pt>
                <c:pt idx="774">
                  <c:v>1742694.54505693</c:v>
                </c:pt>
                <c:pt idx="775">
                  <c:v>1742667.8149164</c:v>
                </c:pt>
                <c:pt idx="776">
                  <c:v>1742689.9342537</c:v>
                </c:pt>
                <c:pt idx="777">
                  <c:v>1742721.09313575</c:v>
                </c:pt>
                <c:pt idx="778">
                  <c:v>1742676.14133933</c:v>
                </c:pt>
                <c:pt idx="779">
                  <c:v>1742680.53210592</c:v>
                </c:pt>
                <c:pt idx="780">
                  <c:v>1742699.77121606</c:v>
                </c:pt>
                <c:pt idx="781">
                  <c:v>1742684.20373074</c:v>
                </c:pt>
                <c:pt idx="782">
                  <c:v>1742696.65255832</c:v>
                </c:pt>
                <c:pt idx="783">
                  <c:v>1742725.51613382</c:v>
                </c:pt>
                <c:pt idx="784">
                  <c:v>1742663.43718018</c:v>
                </c:pt>
                <c:pt idx="785">
                  <c:v>1742681.47289982</c:v>
                </c:pt>
                <c:pt idx="786">
                  <c:v>1742705.3775655</c:v>
                </c:pt>
                <c:pt idx="787">
                  <c:v>1742703.40785481</c:v>
                </c:pt>
                <c:pt idx="788">
                  <c:v>1742683.05183472</c:v>
                </c:pt>
                <c:pt idx="789">
                  <c:v>1742705.02876942</c:v>
                </c:pt>
                <c:pt idx="790">
                  <c:v>1742701.47110005</c:v>
                </c:pt>
                <c:pt idx="791">
                  <c:v>1742705.29996397</c:v>
                </c:pt>
                <c:pt idx="792">
                  <c:v>1742695.03049113</c:v>
                </c:pt>
                <c:pt idx="793">
                  <c:v>1742691.46785068</c:v>
                </c:pt>
                <c:pt idx="794">
                  <c:v>1742695.4262705</c:v>
                </c:pt>
                <c:pt idx="795">
                  <c:v>1742714.2127234</c:v>
                </c:pt>
                <c:pt idx="796">
                  <c:v>1742671.39238015</c:v>
                </c:pt>
                <c:pt idx="797">
                  <c:v>1742670.77036176</c:v>
                </c:pt>
                <c:pt idx="798">
                  <c:v>1742667.16175943</c:v>
                </c:pt>
                <c:pt idx="799">
                  <c:v>1742663.26665113</c:v>
                </c:pt>
                <c:pt idx="800">
                  <c:v>1742686.89250104</c:v>
                </c:pt>
                <c:pt idx="801">
                  <c:v>1742675.37409089</c:v>
                </c:pt>
                <c:pt idx="802">
                  <c:v>1742675.49854571</c:v>
                </c:pt>
                <c:pt idx="803">
                  <c:v>1742684.16313649</c:v>
                </c:pt>
                <c:pt idx="804">
                  <c:v>1742688.04705167</c:v>
                </c:pt>
                <c:pt idx="805">
                  <c:v>1742681.03110697</c:v>
                </c:pt>
                <c:pt idx="806">
                  <c:v>1742710.63350511</c:v>
                </c:pt>
                <c:pt idx="807">
                  <c:v>1742711.89893755</c:v>
                </c:pt>
                <c:pt idx="808">
                  <c:v>1742709.15916759</c:v>
                </c:pt>
                <c:pt idx="809">
                  <c:v>1742714.86471022</c:v>
                </c:pt>
                <c:pt idx="810">
                  <c:v>1742726.543709</c:v>
                </c:pt>
                <c:pt idx="811">
                  <c:v>1742713.21228743</c:v>
                </c:pt>
                <c:pt idx="812">
                  <c:v>1742731.70953792</c:v>
                </c:pt>
                <c:pt idx="813">
                  <c:v>1742722.91159674</c:v>
                </c:pt>
                <c:pt idx="814">
                  <c:v>1742725.44513284</c:v>
                </c:pt>
                <c:pt idx="815">
                  <c:v>1742707.69624941</c:v>
                </c:pt>
                <c:pt idx="816">
                  <c:v>1742693.97408715</c:v>
                </c:pt>
                <c:pt idx="817">
                  <c:v>1742723.3992793</c:v>
                </c:pt>
                <c:pt idx="818">
                  <c:v>1742699.47473453</c:v>
                </c:pt>
                <c:pt idx="819">
                  <c:v>1742714.42736445</c:v>
                </c:pt>
                <c:pt idx="820">
                  <c:v>1742699.52698519</c:v>
                </c:pt>
                <c:pt idx="821">
                  <c:v>1742711.96514908</c:v>
                </c:pt>
                <c:pt idx="822">
                  <c:v>1742712.51578919</c:v>
                </c:pt>
                <c:pt idx="823">
                  <c:v>1742722.1841013</c:v>
                </c:pt>
                <c:pt idx="824">
                  <c:v>1742695.30392341</c:v>
                </c:pt>
                <c:pt idx="825">
                  <c:v>1742703.14958217</c:v>
                </c:pt>
                <c:pt idx="826">
                  <c:v>1742746.60900066</c:v>
                </c:pt>
                <c:pt idx="827">
                  <c:v>1742704.70115435</c:v>
                </c:pt>
                <c:pt idx="828">
                  <c:v>1742718.37790111</c:v>
                </c:pt>
                <c:pt idx="829">
                  <c:v>1742709.30170371</c:v>
                </c:pt>
                <c:pt idx="830">
                  <c:v>1742696.31120754</c:v>
                </c:pt>
                <c:pt idx="831">
                  <c:v>1742706.4660007</c:v>
                </c:pt>
                <c:pt idx="832">
                  <c:v>1742718.74337196</c:v>
                </c:pt>
                <c:pt idx="833">
                  <c:v>1742721.18043245</c:v>
                </c:pt>
                <c:pt idx="834">
                  <c:v>1742711.90080698</c:v>
                </c:pt>
                <c:pt idx="835">
                  <c:v>1742705.606045</c:v>
                </c:pt>
                <c:pt idx="836">
                  <c:v>1742706.66551486</c:v>
                </c:pt>
                <c:pt idx="837">
                  <c:v>1742690.50151534</c:v>
                </c:pt>
                <c:pt idx="838">
                  <c:v>1742710.93703248</c:v>
                </c:pt>
                <c:pt idx="839">
                  <c:v>1742700.16578452</c:v>
                </c:pt>
                <c:pt idx="840">
                  <c:v>1742698.49768494</c:v>
                </c:pt>
                <c:pt idx="841">
                  <c:v>1742695.06827129</c:v>
                </c:pt>
                <c:pt idx="842">
                  <c:v>1742703.61807174</c:v>
                </c:pt>
                <c:pt idx="843">
                  <c:v>1742719.03335943</c:v>
                </c:pt>
                <c:pt idx="844">
                  <c:v>1742723.32955258</c:v>
                </c:pt>
                <c:pt idx="845">
                  <c:v>1742719.85650339</c:v>
                </c:pt>
                <c:pt idx="846">
                  <c:v>1742723.05125889</c:v>
                </c:pt>
                <c:pt idx="847">
                  <c:v>1742712.62815272</c:v>
                </c:pt>
                <c:pt idx="848">
                  <c:v>1742716.72517044</c:v>
                </c:pt>
                <c:pt idx="849">
                  <c:v>1742708.1797056</c:v>
                </c:pt>
                <c:pt idx="850">
                  <c:v>1742715.40802363</c:v>
                </c:pt>
                <c:pt idx="851">
                  <c:v>1742707.22583301</c:v>
                </c:pt>
                <c:pt idx="852">
                  <c:v>1742714.7323062</c:v>
                </c:pt>
                <c:pt idx="853">
                  <c:v>1742707.22939365</c:v>
                </c:pt>
                <c:pt idx="854">
                  <c:v>1742707.29424415</c:v>
                </c:pt>
                <c:pt idx="855">
                  <c:v>1742709.19452354</c:v>
                </c:pt>
                <c:pt idx="856">
                  <c:v>1742702.04266986</c:v>
                </c:pt>
                <c:pt idx="857">
                  <c:v>1742709.64460125</c:v>
                </c:pt>
                <c:pt idx="858">
                  <c:v>1742697.31118706</c:v>
                </c:pt>
                <c:pt idx="859">
                  <c:v>1742702.36465297</c:v>
                </c:pt>
                <c:pt idx="860">
                  <c:v>1742695.90164851</c:v>
                </c:pt>
                <c:pt idx="861">
                  <c:v>1742700.09172261</c:v>
                </c:pt>
                <c:pt idx="862">
                  <c:v>1742703.65613014</c:v>
                </c:pt>
                <c:pt idx="863">
                  <c:v>1742693.70281179</c:v>
                </c:pt>
                <c:pt idx="864">
                  <c:v>1742684.84523557</c:v>
                </c:pt>
                <c:pt idx="865">
                  <c:v>1742690.91407886</c:v>
                </c:pt>
                <c:pt idx="866">
                  <c:v>1742692.22851791</c:v>
                </c:pt>
                <c:pt idx="867">
                  <c:v>1742700.82407869</c:v>
                </c:pt>
                <c:pt idx="868">
                  <c:v>1742685.02817011</c:v>
                </c:pt>
                <c:pt idx="869">
                  <c:v>1742688.33682235</c:v>
                </c:pt>
                <c:pt idx="870">
                  <c:v>1742684.88681918</c:v>
                </c:pt>
                <c:pt idx="871">
                  <c:v>1742690.74117439</c:v>
                </c:pt>
                <c:pt idx="872">
                  <c:v>1742692.00228764</c:v>
                </c:pt>
                <c:pt idx="873">
                  <c:v>1742701.53455246</c:v>
                </c:pt>
                <c:pt idx="874">
                  <c:v>1742681.03679976</c:v>
                </c:pt>
                <c:pt idx="875">
                  <c:v>1742690.08029534</c:v>
                </c:pt>
                <c:pt idx="876">
                  <c:v>1742695.74466347</c:v>
                </c:pt>
                <c:pt idx="877">
                  <c:v>1742695.10270601</c:v>
                </c:pt>
                <c:pt idx="878">
                  <c:v>1742698.66812204</c:v>
                </c:pt>
                <c:pt idx="879">
                  <c:v>1742691.46289665</c:v>
                </c:pt>
                <c:pt idx="880">
                  <c:v>1742693.46178625</c:v>
                </c:pt>
                <c:pt idx="881">
                  <c:v>1742696.48791721</c:v>
                </c:pt>
                <c:pt idx="882">
                  <c:v>1742697.89092749</c:v>
                </c:pt>
                <c:pt idx="883">
                  <c:v>1742692.22054884</c:v>
                </c:pt>
                <c:pt idx="884">
                  <c:v>1742695.12935971</c:v>
                </c:pt>
                <c:pt idx="885">
                  <c:v>1742698.48386152</c:v>
                </c:pt>
                <c:pt idx="886">
                  <c:v>1742696.17036408</c:v>
                </c:pt>
                <c:pt idx="887">
                  <c:v>1742695.67619927</c:v>
                </c:pt>
                <c:pt idx="888">
                  <c:v>1742696.51226468</c:v>
                </c:pt>
                <c:pt idx="889">
                  <c:v>1742696.32737868</c:v>
                </c:pt>
                <c:pt idx="890">
                  <c:v>1742694.07813327</c:v>
                </c:pt>
                <c:pt idx="891">
                  <c:v>1742700.81575777</c:v>
                </c:pt>
                <c:pt idx="892">
                  <c:v>1742698.82725961</c:v>
                </c:pt>
                <c:pt idx="893">
                  <c:v>1742698.31067085</c:v>
                </c:pt>
                <c:pt idx="894">
                  <c:v>1742698.69568245</c:v>
                </c:pt>
                <c:pt idx="895">
                  <c:v>1742701.69839363</c:v>
                </c:pt>
                <c:pt idx="896">
                  <c:v>1742700.02062005</c:v>
                </c:pt>
                <c:pt idx="897">
                  <c:v>1742697.2947019</c:v>
                </c:pt>
                <c:pt idx="898">
                  <c:v>1742694.22258669</c:v>
                </c:pt>
                <c:pt idx="899">
                  <c:v>1742696.31872378</c:v>
                </c:pt>
                <c:pt idx="900">
                  <c:v>1742698.05522126</c:v>
                </c:pt>
                <c:pt idx="901">
                  <c:v>1742693.46936912</c:v>
                </c:pt>
                <c:pt idx="902">
                  <c:v>1742695.83010155</c:v>
                </c:pt>
                <c:pt idx="903">
                  <c:v>1742693.38784673</c:v>
                </c:pt>
                <c:pt idx="904">
                  <c:v>1742692.73051225</c:v>
                </c:pt>
                <c:pt idx="905">
                  <c:v>1742700.18857397</c:v>
                </c:pt>
                <c:pt idx="906">
                  <c:v>1742697.38909393</c:v>
                </c:pt>
                <c:pt idx="907">
                  <c:v>1742705.63762032</c:v>
                </c:pt>
                <c:pt idx="908">
                  <c:v>1742708.26819503</c:v>
                </c:pt>
                <c:pt idx="909">
                  <c:v>1742704.53339182</c:v>
                </c:pt>
                <c:pt idx="910">
                  <c:v>1742705.84643569</c:v>
                </c:pt>
                <c:pt idx="911">
                  <c:v>1742701.8004445</c:v>
                </c:pt>
                <c:pt idx="912">
                  <c:v>1742703.3673624</c:v>
                </c:pt>
                <c:pt idx="913">
                  <c:v>1742702.67263123</c:v>
                </c:pt>
                <c:pt idx="914">
                  <c:v>1742700.10222009</c:v>
                </c:pt>
                <c:pt idx="915">
                  <c:v>1742700.95954781</c:v>
                </c:pt>
                <c:pt idx="916">
                  <c:v>1742702.0953227</c:v>
                </c:pt>
                <c:pt idx="917">
                  <c:v>1742702.93476954</c:v>
                </c:pt>
                <c:pt idx="918">
                  <c:v>1742702.8586439</c:v>
                </c:pt>
                <c:pt idx="919">
                  <c:v>1742697.81679574</c:v>
                </c:pt>
                <c:pt idx="920">
                  <c:v>1742702.01780574</c:v>
                </c:pt>
                <c:pt idx="921">
                  <c:v>1742698.039446</c:v>
                </c:pt>
                <c:pt idx="922">
                  <c:v>1742699.29112971</c:v>
                </c:pt>
                <c:pt idx="923">
                  <c:v>1742699.77591043</c:v>
                </c:pt>
                <c:pt idx="924">
                  <c:v>1742701.53056375</c:v>
                </c:pt>
                <c:pt idx="925">
                  <c:v>1742699.12966121</c:v>
                </c:pt>
                <c:pt idx="926">
                  <c:v>1742697.48864272</c:v>
                </c:pt>
                <c:pt idx="927">
                  <c:v>1742703.69768039</c:v>
                </c:pt>
                <c:pt idx="928">
                  <c:v>1742696.50620016</c:v>
                </c:pt>
                <c:pt idx="929">
                  <c:v>1742701.66893446</c:v>
                </c:pt>
                <c:pt idx="930">
                  <c:v>1742700.23152482</c:v>
                </c:pt>
                <c:pt idx="931">
                  <c:v>1742697.09654293</c:v>
                </c:pt>
                <c:pt idx="932">
                  <c:v>1742702.73494315</c:v>
                </c:pt>
                <c:pt idx="933">
                  <c:v>1742698.21496708</c:v>
                </c:pt>
                <c:pt idx="934">
                  <c:v>1742701.58775188</c:v>
                </c:pt>
                <c:pt idx="935">
                  <c:v>1742704.07120988</c:v>
                </c:pt>
                <c:pt idx="936">
                  <c:v>1742707.78446725</c:v>
                </c:pt>
                <c:pt idx="937">
                  <c:v>1742702.72639406</c:v>
                </c:pt>
                <c:pt idx="938">
                  <c:v>1742705.39878171</c:v>
                </c:pt>
                <c:pt idx="939">
                  <c:v>1742700.52533333</c:v>
                </c:pt>
                <c:pt idx="940">
                  <c:v>1742703.62198715</c:v>
                </c:pt>
                <c:pt idx="941">
                  <c:v>1742702.97117308</c:v>
                </c:pt>
                <c:pt idx="942">
                  <c:v>1742700.49623082</c:v>
                </c:pt>
                <c:pt idx="943">
                  <c:v>1742702.43264148</c:v>
                </c:pt>
                <c:pt idx="944">
                  <c:v>1742702.05465249</c:v>
                </c:pt>
                <c:pt idx="945">
                  <c:v>1742701.68267331</c:v>
                </c:pt>
                <c:pt idx="946">
                  <c:v>1742700.22742521</c:v>
                </c:pt>
                <c:pt idx="947">
                  <c:v>1742701.69228074</c:v>
                </c:pt>
                <c:pt idx="948">
                  <c:v>1742700.59381895</c:v>
                </c:pt>
                <c:pt idx="949">
                  <c:v>1742702.84324185</c:v>
                </c:pt>
                <c:pt idx="950">
                  <c:v>1742701.15190706</c:v>
                </c:pt>
                <c:pt idx="951">
                  <c:v>1742702.47388392</c:v>
                </c:pt>
                <c:pt idx="952">
                  <c:v>1742703.51745754</c:v>
                </c:pt>
                <c:pt idx="953">
                  <c:v>1742703.2800552</c:v>
                </c:pt>
                <c:pt idx="954">
                  <c:v>1742703.62408907</c:v>
                </c:pt>
                <c:pt idx="955">
                  <c:v>1742703.3024914</c:v>
                </c:pt>
                <c:pt idx="956">
                  <c:v>1742705.26087585</c:v>
                </c:pt>
                <c:pt idx="957">
                  <c:v>1742705.32238329</c:v>
                </c:pt>
                <c:pt idx="958">
                  <c:v>1742704.70049576</c:v>
                </c:pt>
                <c:pt idx="959">
                  <c:v>1742704.07307472</c:v>
                </c:pt>
                <c:pt idx="960">
                  <c:v>1742704.29446148</c:v>
                </c:pt>
                <c:pt idx="961">
                  <c:v>1742705.29364039</c:v>
                </c:pt>
                <c:pt idx="962">
                  <c:v>1742702.65899026</c:v>
                </c:pt>
                <c:pt idx="963">
                  <c:v>1742702.52712128</c:v>
                </c:pt>
                <c:pt idx="964">
                  <c:v>1742703.09373194</c:v>
                </c:pt>
                <c:pt idx="965">
                  <c:v>1742704.51666768</c:v>
                </c:pt>
                <c:pt idx="966">
                  <c:v>1742703.02394115</c:v>
                </c:pt>
                <c:pt idx="967">
                  <c:v>1742700.92030853</c:v>
                </c:pt>
                <c:pt idx="968">
                  <c:v>1742698.72792562</c:v>
                </c:pt>
                <c:pt idx="969">
                  <c:v>1742700.89741194</c:v>
                </c:pt>
                <c:pt idx="970">
                  <c:v>1742706.01344373</c:v>
                </c:pt>
                <c:pt idx="971">
                  <c:v>1742700.58783407</c:v>
                </c:pt>
                <c:pt idx="972">
                  <c:v>1742698.51628481</c:v>
                </c:pt>
                <c:pt idx="973">
                  <c:v>1742702.01983682</c:v>
                </c:pt>
                <c:pt idx="974">
                  <c:v>1742699.50286488</c:v>
                </c:pt>
                <c:pt idx="975">
                  <c:v>1742700.42797422</c:v>
                </c:pt>
                <c:pt idx="976">
                  <c:v>1742699.61510581</c:v>
                </c:pt>
                <c:pt idx="977">
                  <c:v>1742702.06407872</c:v>
                </c:pt>
                <c:pt idx="978">
                  <c:v>1742700.75115668</c:v>
                </c:pt>
                <c:pt idx="979">
                  <c:v>1742700.55156389</c:v>
                </c:pt>
                <c:pt idx="980">
                  <c:v>1742698.74641848</c:v>
                </c:pt>
                <c:pt idx="981">
                  <c:v>1742700.22578728</c:v>
                </c:pt>
                <c:pt idx="982">
                  <c:v>1742699.44145458</c:v>
                </c:pt>
                <c:pt idx="983">
                  <c:v>1742699.97041379</c:v>
                </c:pt>
                <c:pt idx="984">
                  <c:v>1742700.68273012</c:v>
                </c:pt>
                <c:pt idx="985">
                  <c:v>1742699.81218052</c:v>
                </c:pt>
                <c:pt idx="986">
                  <c:v>1742697.85850331</c:v>
                </c:pt>
                <c:pt idx="987">
                  <c:v>1742700.48296748</c:v>
                </c:pt>
                <c:pt idx="988">
                  <c:v>1742700.08669521</c:v>
                </c:pt>
                <c:pt idx="989">
                  <c:v>1742700.2496292</c:v>
                </c:pt>
                <c:pt idx="990">
                  <c:v>1742700.84899611</c:v>
                </c:pt>
                <c:pt idx="991">
                  <c:v>1742700.43503578</c:v>
                </c:pt>
                <c:pt idx="992">
                  <c:v>1742702.07571606</c:v>
                </c:pt>
                <c:pt idx="993">
                  <c:v>1742700.04452009</c:v>
                </c:pt>
                <c:pt idx="994">
                  <c:v>1742701.78496838</c:v>
                </c:pt>
                <c:pt idx="995">
                  <c:v>1742700.44144565</c:v>
                </c:pt>
                <c:pt idx="996">
                  <c:v>1742696.487062</c:v>
                </c:pt>
                <c:pt idx="997">
                  <c:v>1742698.87644499</c:v>
                </c:pt>
                <c:pt idx="998">
                  <c:v>1742700.2918668</c:v>
                </c:pt>
                <c:pt idx="999">
                  <c:v>1742702.67019114</c:v>
                </c:pt>
                <c:pt idx="1000">
                  <c:v>1742700.46847859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16.8480432885668</c:v>
                </c:pt>
                <c:pt idx="2">
                  <c:v>5.33917990514984</c:v>
                </c:pt>
                <c:pt idx="3">
                  <c:v>3.65354753725727</c:v>
                </c:pt>
                <c:pt idx="4">
                  <c:v>1.87865938421046</c:v>
                </c:pt>
                <c:pt idx="5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17.164440931443</c:v>
                </c:pt>
                <c:pt idx="2">
                  <c:v>0.146381076185686</c:v>
                </c:pt>
                <c:pt idx="3">
                  <c:v>0.257857473601846</c:v>
                </c:pt>
                <c:pt idx="4">
                  <c:v>0.145783207689309</c:v>
                </c:pt>
                <c:pt idx="5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0.316397642876196</c:v>
                </c:pt>
                <c:pt idx="2">
                  <c:v>11.6552444596026</c:v>
                </c:pt>
                <c:pt idx="3">
                  <c:v>1.94348984149442</c:v>
                </c:pt>
                <c:pt idx="4">
                  <c:v>1.92067136073613</c:v>
                </c:pt>
                <c:pt idx="5">
                  <c:v>1.91886652646877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8.98998725721105</c:v>
                </c:pt>
                <c:pt idx="2">
                  <c:v>2.16246064813551</c:v>
                </c:pt>
                <c:pt idx="3">
                  <c:v>1.15532636353423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9.05922414849357</c:v>
                </c:pt>
                <c:pt idx="2">
                  <c:v>0.257857473601846</c:v>
                </c:pt>
                <c:pt idx="3">
                  <c:v>0.145783207689309</c:v>
                </c:pt>
                <c:pt idx="4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0.0692368912825239</c:v>
                </c:pt>
                <c:pt idx="2">
                  <c:v>7.08538408267739</c:v>
                </c:pt>
                <c:pt idx="3">
                  <c:v>1.15291749229059</c:v>
                </c:pt>
                <c:pt idx="4">
                  <c:v>1.19553350579253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16.0571539436697</c:v>
                </c:pt>
                <c:pt idx="2">
                  <c:v>3.73050039414837</c:v>
                </c:pt>
                <c:pt idx="3">
                  <c:v>1.91598956451772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16.3628312394504</c:v>
                </c:pt>
                <c:pt idx="2">
                  <c:v>0.257857473601846</c:v>
                </c:pt>
                <c:pt idx="3">
                  <c:v>0.145783207689309</c:v>
                </c:pt>
                <c:pt idx="4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0.305677295780634</c:v>
                </c:pt>
                <c:pt idx="2">
                  <c:v>12.5845110231232</c:v>
                </c:pt>
                <c:pt idx="3">
                  <c:v>1.96029403731996</c:v>
                </c:pt>
                <c:pt idx="4">
                  <c:v>1.95619670677602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8.12633084455299</c:v>
                </c:pt>
                <c:pt idx="2">
                  <c:v>1.05937826376832</c:v>
                </c:pt>
                <c:pt idx="3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8.19136937882851</c:v>
                </c:pt>
                <c:pt idx="2">
                  <c:v>0.145783207689309</c:v>
                </c:pt>
                <c:pt idx="3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0.0650385342755159</c:v>
                </c:pt>
                <c:pt idx="2">
                  <c:v>7.21273578847398</c:v>
                </c:pt>
                <c:pt idx="3">
                  <c:v>1.09958540602662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15.2334318747041</c:v>
                </c:pt>
                <c:pt idx="2">
                  <c:v>1.91315153680042</c:v>
                </c:pt>
                <c:pt idx="3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15.5347031974767</c:v>
                </c:pt>
                <c:pt idx="2">
                  <c:v>0.145783207689309</c:v>
                </c:pt>
                <c:pt idx="3">
                  <c:v>0.0402071422583037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0.301271322772672</c:v>
                </c:pt>
                <c:pt idx="2">
                  <c:v>13.466063545593</c:v>
                </c:pt>
                <c:pt idx="3">
                  <c:v>1.95335867905873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7.46142821671014</c:v>
                </c:pt>
                <c:pt idx="2">
                  <c:v>8.39284293149491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7.52521068525461</c:v>
                </c:pt>
                <c:pt idx="2">
                  <c:v>8.25111255457572</c:v>
                </c:pt>
                <c:pt idx="3">
                  <c:v>0.307451956471293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0.0637824685444622</c:v>
                </c:pt>
                <c:pt idx="2">
                  <c:v>7.31969783979095</c:v>
                </c:pt>
                <c:pt idx="3">
                  <c:v>8.70029488796621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2153</c:v>
                </c:pt>
                <c:pt idx="1">
                  <c:v>Linea 2154</c:v>
                </c:pt>
                <c:pt idx="2">
                  <c:v>Linea 2155</c:v>
                </c:pt>
                <c:pt idx="3">
                  <c:v>Linea 2156</c:v>
                </c:pt>
                <c:pt idx="4">
                  <c:v>Linea 2157</c:v>
                </c:pt>
                <c:pt idx="5">
                  <c:v>Linea 2158</c:v>
                </c:pt>
                <c:pt idx="6">
                  <c:v>Linea 2159</c:v>
                </c:pt>
                <c:pt idx="7">
                  <c:v>Linea 2160</c:v>
                </c:pt>
                <c:pt idx="8">
                  <c:v>Linea 2161</c:v>
                </c:pt>
                <c:pt idx="9">
                  <c:v>Linea 2162</c:v>
                </c:pt>
                <c:pt idx="10">
                  <c:v>Linea 2163</c:v>
                </c:pt>
                <c:pt idx="11">
                  <c:v>Linea 2164</c:v>
                </c:pt>
                <c:pt idx="12">
                  <c:v>Linea 2165</c:v>
                </c:pt>
                <c:pt idx="13">
                  <c:v>Linea 2166</c:v>
                </c:pt>
                <c:pt idx="14">
                  <c:v>Linea 2167</c:v>
                </c:pt>
                <c:pt idx="15">
                  <c:v>Linea 2168</c:v>
                </c:pt>
                <c:pt idx="16">
                  <c:v>Linea 2169</c:v>
                </c:pt>
                <c:pt idx="17">
                  <c:v>Linea 2170</c:v>
                </c:pt>
                <c:pt idx="18">
                  <c:v>Linea 2171</c:v>
                </c:pt>
                <c:pt idx="19">
                  <c:v>Linea 2172</c:v>
                </c:pt>
                <c:pt idx="20">
                  <c:v>Linea 2173</c:v>
                </c:pt>
                <c:pt idx="21">
                  <c:v>Linea 2174</c:v>
                </c:pt>
                <c:pt idx="22">
                  <c:v>Linea 2175</c:v>
                </c:pt>
                <c:pt idx="23">
                  <c:v>Linea 2176</c:v>
                </c:pt>
                <c:pt idx="24">
                  <c:v>Linea 2177</c:v>
                </c:pt>
                <c:pt idx="25">
                  <c:v>Linea 2178</c:v>
                </c:pt>
                <c:pt idx="26">
                  <c:v>Linea 2179</c:v>
                </c:pt>
                <c:pt idx="27">
                  <c:v>Linea 2180</c:v>
                </c:pt>
                <c:pt idx="28">
                  <c:v>Linea 2181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17.3378712123209</c:v>
                </c:pt>
                <c:pt idx="1">
                  <c:v>17.2911687596545</c:v>
                </c:pt>
                <c:pt idx="2">
                  <c:v>14.0746029251908</c:v>
                </c:pt>
                <c:pt idx="3">
                  <c:v>14.5835248663765</c:v>
                </c:pt>
                <c:pt idx="4">
                  <c:v>9.69952243467899</c:v>
                </c:pt>
                <c:pt idx="5">
                  <c:v>12.4529911991258</c:v>
                </c:pt>
                <c:pt idx="6">
                  <c:v>9.86836936709114</c:v>
                </c:pt>
                <c:pt idx="7">
                  <c:v>12.6304648325681</c:v>
                </c:pt>
                <c:pt idx="8">
                  <c:v>10.1252218938104</c:v>
                </c:pt>
                <c:pt idx="9">
                  <c:v>12.8851927144757</c:v>
                </c:pt>
                <c:pt idx="10">
                  <c:v>10.4522662159566</c:v>
                </c:pt>
                <c:pt idx="11">
                  <c:v>13.1971412618849</c:v>
                </c:pt>
                <c:pt idx="12">
                  <c:v>10.8472886358143</c:v>
                </c:pt>
                <c:pt idx="13">
                  <c:v>13.5622615175479</c:v>
                </c:pt>
                <c:pt idx="14">
                  <c:v>11.3134405973424</c:v>
                </c:pt>
                <c:pt idx="15">
                  <c:v>13.9731166561899</c:v>
                </c:pt>
                <c:pt idx="16">
                  <c:v>11.8661740641973</c:v>
                </c:pt>
                <c:pt idx="17">
                  <c:v>14.4402365107328</c:v>
                </c:pt>
                <c:pt idx="18">
                  <c:v>12.5324678733107</c:v>
                </c:pt>
                <c:pt idx="19">
                  <c:v>14.9827790096854</c:v>
                </c:pt>
                <c:pt idx="20">
                  <c:v>13.3375479159407</c:v>
                </c:pt>
                <c:pt idx="21">
                  <c:v>15.5955340661219</c:v>
                </c:pt>
                <c:pt idx="22">
                  <c:v>14.3287219642798</c:v>
                </c:pt>
                <c:pt idx="23">
                  <c:v>16.2854751653292</c:v>
                </c:pt>
                <c:pt idx="24">
                  <c:v>15.5928050333403</c:v>
                </c:pt>
                <c:pt idx="25">
                  <c:v>17.07867618657</c:v>
                </c:pt>
                <c:pt idx="26">
                  <c:v>17.239340920216</c:v>
                </c:pt>
                <c:pt idx="27">
                  <c:v>17.9761172657298</c:v>
                </c:pt>
                <c:pt idx="28">
                  <c:v>18.7550981825065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2153</c:v>
                </c:pt>
                <c:pt idx="1">
                  <c:v>Linea 2154</c:v>
                </c:pt>
                <c:pt idx="2">
                  <c:v>Linea 2155</c:v>
                </c:pt>
                <c:pt idx="3">
                  <c:v>Linea 2156</c:v>
                </c:pt>
                <c:pt idx="4">
                  <c:v>Linea 2157</c:v>
                </c:pt>
                <c:pt idx="5">
                  <c:v>Linea 2158</c:v>
                </c:pt>
                <c:pt idx="6">
                  <c:v>Linea 2159</c:v>
                </c:pt>
                <c:pt idx="7">
                  <c:v>Linea 2160</c:v>
                </c:pt>
                <c:pt idx="8">
                  <c:v>Linea 2161</c:v>
                </c:pt>
                <c:pt idx="9">
                  <c:v>Linea 2162</c:v>
                </c:pt>
                <c:pt idx="10">
                  <c:v>Linea 2163</c:v>
                </c:pt>
                <c:pt idx="11">
                  <c:v>Linea 2164</c:v>
                </c:pt>
                <c:pt idx="12">
                  <c:v>Linea 2165</c:v>
                </c:pt>
                <c:pt idx="13">
                  <c:v>Linea 2166</c:v>
                </c:pt>
                <c:pt idx="14">
                  <c:v>Linea 2167</c:v>
                </c:pt>
                <c:pt idx="15">
                  <c:v>Linea 2168</c:v>
                </c:pt>
                <c:pt idx="16">
                  <c:v>Linea 2169</c:v>
                </c:pt>
                <c:pt idx="17">
                  <c:v>Linea 2170</c:v>
                </c:pt>
                <c:pt idx="18">
                  <c:v>Linea 2171</c:v>
                </c:pt>
                <c:pt idx="19">
                  <c:v>Linea 2172</c:v>
                </c:pt>
                <c:pt idx="20">
                  <c:v>Linea 2173</c:v>
                </c:pt>
                <c:pt idx="21">
                  <c:v>Linea 2174</c:v>
                </c:pt>
                <c:pt idx="22">
                  <c:v>Linea 2175</c:v>
                </c:pt>
                <c:pt idx="23">
                  <c:v>Linea 2176</c:v>
                </c:pt>
                <c:pt idx="24">
                  <c:v>Linea 2177</c:v>
                </c:pt>
                <c:pt idx="25">
                  <c:v>Linea 2178</c:v>
                </c:pt>
                <c:pt idx="26">
                  <c:v>Linea 2179</c:v>
                </c:pt>
                <c:pt idx="27">
                  <c:v>Linea 2180</c:v>
                </c:pt>
                <c:pt idx="28">
                  <c:v>Linea 2181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18.4287495544696</c:v>
                </c:pt>
                <c:pt idx="1">
                  <c:v>18.4316929218461</c:v>
                </c:pt>
                <c:pt idx="2">
                  <c:v>18.5087929577809</c:v>
                </c:pt>
                <c:pt idx="3">
                  <c:v>18.5644558317867</c:v>
                </c:pt>
                <c:pt idx="4">
                  <c:v>20.510756342197</c:v>
                </c:pt>
                <c:pt idx="5">
                  <c:v>19.2610618639925</c:v>
                </c:pt>
                <c:pt idx="6">
                  <c:v>20.4367236225997</c:v>
                </c:pt>
                <c:pt idx="7">
                  <c:v>19.1461533173786</c:v>
                </c:pt>
                <c:pt idx="8">
                  <c:v>20.3270144837664</c:v>
                </c:pt>
                <c:pt idx="9">
                  <c:v>19.0031528545917</c:v>
                </c:pt>
                <c:pt idx="10">
                  <c:v>20.1853254425587</c:v>
                </c:pt>
                <c:pt idx="11">
                  <c:v>18.8347476000727</c:v>
                </c:pt>
                <c:pt idx="12">
                  <c:v>20.0116090345043</c:v>
                </c:pt>
                <c:pt idx="13">
                  <c:v>18.6414166442133</c:v>
                </c:pt>
                <c:pt idx="14">
                  <c:v>19.8027937192364</c:v>
                </c:pt>
                <c:pt idx="15">
                  <c:v>18.4209337781479</c:v>
                </c:pt>
                <c:pt idx="16">
                  <c:v>19.5541454809665</c:v>
                </c:pt>
                <c:pt idx="17">
                  <c:v>18.1714576557191</c:v>
                </c:pt>
                <c:pt idx="18">
                  <c:v>19.2585836869721</c:v>
                </c:pt>
                <c:pt idx="19">
                  <c:v>17.890437980792</c:v>
                </c:pt>
                <c:pt idx="20">
                  <c:v>18.9036735863484</c:v>
                </c:pt>
                <c:pt idx="21">
                  <c:v>17.5708331384129</c:v>
                </c:pt>
                <c:pt idx="22">
                  <c:v>18.4722579291872</c:v>
                </c:pt>
                <c:pt idx="23">
                  <c:v>17.2049114990833</c:v>
                </c:pt>
                <c:pt idx="24">
                  <c:v>17.9397506324355</c:v>
                </c:pt>
                <c:pt idx="25">
                  <c:v>16.7841166050287</c:v>
                </c:pt>
                <c:pt idx="26">
                  <c:v>17.2933514804961</c:v>
                </c:pt>
                <c:pt idx="27">
                  <c:v>16.3103271532889</c:v>
                </c:pt>
                <c:pt idx="28">
                  <c:v>15.4712930075826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2153</c:v>
                </c:pt>
                <c:pt idx="1">
                  <c:v>Linea 2154</c:v>
                </c:pt>
                <c:pt idx="2">
                  <c:v>Linea 2155</c:v>
                </c:pt>
                <c:pt idx="3">
                  <c:v>Linea 2156</c:v>
                </c:pt>
                <c:pt idx="4">
                  <c:v>Linea 2157</c:v>
                </c:pt>
                <c:pt idx="5">
                  <c:v>Linea 2158</c:v>
                </c:pt>
                <c:pt idx="6">
                  <c:v>Linea 2159</c:v>
                </c:pt>
                <c:pt idx="7">
                  <c:v>Linea 2160</c:v>
                </c:pt>
                <c:pt idx="8">
                  <c:v>Linea 2161</c:v>
                </c:pt>
                <c:pt idx="9">
                  <c:v>Linea 2162</c:v>
                </c:pt>
                <c:pt idx="10">
                  <c:v>Linea 2163</c:v>
                </c:pt>
                <c:pt idx="11">
                  <c:v>Linea 2164</c:v>
                </c:pt>
                <c:pt idx="12">
                  <c:v>Linea 2165</c:v>
                </c:pt>
                <c:pt idx="13">
                  <c:v>Linea 2166</c:v>
                </c:pt>
                <c:pt idx="14">
                  <c:v>Linea 2167</c:v>
                </c:pt>
                <c:pt idx="15">
                  <c:v>Linea 2168</c:v>
                </c:pt>
                <c:pt idx="16">
                  <c:v>Linea 2169</c:v>
                </c:pt>
                <c:pt idx="17">
                  <c:v>Linea 2170</c:v>
                </c:pt>
                <c:pt idx="18">
                  <c:v>Linea 2171</c:v>
                </c:pt>
                <c:pt idx="19">
                  <c:v>Linea 2172</c:v>
                </c:pt>
                <c:pt idx="20">
                  <c:v>Linea 2173</c:v>
                </c:pt>
                <c:pt idx="21">
                  <c:v>Linea 2174</c:v>
                </c:pt>
                <c:pt idx="22">
                  <c:v>Linea 2175</c:v>
                </c:pt>
                <c:pt idx="23">
                  <c:v>Linea 2176</c:v>
                </c:pt>
                <c:pt idx="24">
                  <c:v>Linea 2177</c:v>
                </c:pt>
                <c:pt idx="25">
                  <c:v>Linea 2178</c:v>
                </c:pt>
                <c:pt idx="26">
                  <c:v>Linea 2179</c:v>
                </c:pt>
                <c:pt idx="27">
                  <c:v>Linea 2180</c:v>
                </c:pt>
                <c:pt idx="28">
                  <c:v>Linea 2181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28.0999681471702</c:v>
                </c:pt>
                <c:pt idx="1">
                  <c:v>25.2442750480286</c:v>
                </c:pt>
                <c:pt idx="2">
                  <c:v>16.2901529240528</c:v>
                </c:pt>
                <c:pt idx="3">
                  <c:v>18.4482404880007</c:v>
                </c:pt>
                <c:pt idx="4">
                  <c:v>14.3751878585577</c:v>
                </c:pt>
                <c:pt idx="5">
                  <c:v>21.734892207492</c:v>
                </c:pt>
                <c:pt idx="6">
                  <c:v>14.1546054560734</c:v>
                </c:pt>
                <c:pt idx="7">
                  <c:v>21.5215304727451</c:v>
                </c:pt>
                <c:pt idx="8">
                  <c:v>13.8134077423197</c:v>
                </c:pt>
                <c:pt idx="9">
                  <c:v>21.1619167774115</c:v>
                </c:pt>
                <c:pt idx="10">
                  <c:v>13.3937911727186</c:v>
                </c:pt>
                <c:pt idx="11">
                  <c:v>20.7089424962044</c:v>
                </c:pt>
                <c:pt idx="12">
                  <c:v>12.9147858293081</c:v>
                </c:pt>
                <c:pt idx="13">
                  <c:v>20.1849356567581</c:v>
                </c:pt>
                <c:pt idx="14">
                  <c:v>12.3885109157059</c:v>
                </c:pt>
                <c:pt idx="15">
                  <c:v>19.6144559699113</c:v>
                </c:pt>
                <c:pt idx="16">
                  <c:v>11.8150515475651</c:v>
                </c:pt>
                <c:pt idx="17">
                  <c:v>18.9946485068508</c:v>
                </c:pt>
                <c:pt idx="18">
                  <c:v>11.1886935207949</c:v>
                </c:pt>
                <c:pt idx="19">
                  <c:v>18.3146398879096</c:v>
                </c:pt>
                <c:pt idx="20">
                  <c:v>10.5136176521517</c:v>
                </c:pt>
                <c:pt idx="21">
                  <c:v>17.5969500134663</c:v>
                </c:pt>
                <c:pt idx="22">
                  <c:v>9.7853672176924</c:v>
                </c:pt>
                <c:pt idx="23">
                  <c:v>16.8480432885668</c:v>
                </c:pt>
                <c:pt idx="24">
                  <c:v>8.98998725721105</c:v>
                </c:pt>
                <c:pt idx="25">
                  <c:v>16.0571539436697</c:v>
                </c:pt>
                <c:pt idx="26">
                  <c:v>8.12633084455299</c:v>
                </c:pt>
                <c:pt idx="27">
                  <c:v>15.2334318747041</c:v>
                </c:pt>
                <c:pt idx="28">
                  <c:v>8.39284293149491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2153</c:v>
                </c:pt>
                <c:pt idx="1">
                  <c:v>Linea 2154</c:v>
                </c:pt>
                <c:pt idx="2">
                  <c:v>Linea 2155</c:v>
                </c:pt>
                <c:pt idx="3">
                  <c:v>Linea 2156</c:v>
                </c:pt>
                <c:pt idx="4">
                  <c:v>Linea 2157</c:v>
                </c:pt>
                <c:pt idx="5">
                  <c:v>Linea 2158</c:v>
                </c:pt>
                <c:pt idx="6">
                  <c:v>Linea 2159</c:v>
                </c:pt>
                <c:pt idx="7">
                  <c:v>Linea 2160</c:v>
                </c:pt>
                <c:pt idx="8">
                  <c:v>Linea 2161</c:v>
                </c:pt>
                <c:pt idx="9">
                  <c:v>Linea 2162</c:v>
                </c:pt>
                <c:pt idx="10">
                  <c:v>Linea 2163</c:v>
                </c:pt>
                <c:pt idx="11">
                  <c:v>Linea 2164</c:v>
                </c:pt>
                <c:pt idx="12">
                  <c:v>Linea 2165</c:v>
                </c:pt>
                <c:pt idx="13">
                  <c:v>Linea 2166</c:v>
                </c:pt>
                <c:pt idx="14">
                  <c:v>Linea 2167</c:v>
                </c:pt>
                <c:pt idx="15">
                  <c:v>Linea 2168</c:v>
                </c:pt>
                <c:pt idx="16">
                  <c:v>Linea 2169</c:v>
                </c:pt>
                <c:pt idx="17">
                  <c:v>Linea 2170</c:v>
                </c:pt>
                <c:pt idx="18">
                  <c:v>Linea 2171</c:v>
                </c:pt>
                <c:pt idx="19">
                  <c:v>Linea 2172</c:v>
                </c:pt>
                <c:pt idx="20">
                  <c:v>Linea 2173</c:v>
                </c:pt>
                <c:pt idx="21">
                  <c:v>Linea 2174</c:v>
                </c:pt>
                <c:pt idx="22">
                  <c:v>Linea 2175</c:v>
                </c:pt>
                <c:pt idx="23">
                  <c:v>Linea 2176</c:v>
                </c:pt>
                <c:pt idx="24">
                  <c:v>Linea 2177</c:v>
                </c:pt>
                <c:pt idx="25">
                  <c:v>Linea 2178</c:v>
                </c:pt>
                <c:pt idx="26">
                  <c:v>Linea 2179</c:v>
                </c:pt>
                <c:pt idx="27">
                  <c:v>Linea 2180</c:v>
                </c:pt>
                <c:pt idx="28">
                  <c:v>Linea 2181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16.5581789711195</c:v>
                </c:pt>
                <c:pt idx="1">
                  <c:v>16.5109396874348</c:v>
                </c:pt>
                <c:pt idx="2">
                  <c:v>12.3994481966499</c:v>
                </c:pt>
                <c:pt idx="3">
                  <c:v>12.8092761197537</c:v>
                </c:pt>
                <c:pt idx="4">
                  <c:v>5.01829616221823</c:v>
                </c:pt>
                <c:pt idx="5">
                  <c:v>8.28328127775159</c:v>
                </c:pt>
                <c:pt idx="6">
                  <c:v>4.81170074506178</c:v>
                </c:pt>
                <c:pt idx="7">
                  <c:v>8.02489603518072</c:v>
                </c:pt>
                <c:pt idx="8">
                  <c:v>4.64127400874057</c:v>
                </c:pt>
                <c:pt idx="9">
                  <c:v>7.80960418020299</c:v>
                </c:pt>
                <c:pt idx="10">
                  <c:v>4.48976147261696</c:v>
                </c:pt>
                <c:pt idx="11">
                  <c:v>7.61680971718503</c:v>
                </c:pt>
                <c:pt idx="12">
                  <c:v>4.34915249729756</c:v>
                </c:pt>
                <c:pt idx="13">
                  <c:v>7.43796365700225</c:v>
                </c:pt>
                <c:pt idx="14">
                  <c:v>4.21421658990354</c:v>
                </c:pt>
                <c:pt idx="15">
                  <c:v>7.26418879170611</c:v>
                </c:pt>
                <c:pt idx="16">
                  <c:v>4.08365435489797</c:v>
                </c:pt>
                <c:pt idx="17">
                  <c:v>7.09589842637034</c:v>
                </c:pt>
                <c:pt idx="18">
                  <c:v>3.9580736604736</c:v>
                </c:pt>
                <c:pt idx="19">
                  <c:v>6.93625633598778</c:v>
                </c:pt>
                <c:pt idx="20">
                  <c:v>3.83488930869504</c:v>
                </c:pt>
                <c:pt idx="21">
                  <c:v>6.77694043182866</c:v>
                </c:pt>
                <c:pt idx="22">
                  <c:v>3.71418006894309</c:v>
                </c:pt>
                <c:pt idx="23">
                  <c:v>6.61478161848691</c:v>
                </c:pt>
                <c:pt idx="24">
                  <c:v>3.59941220129282</c:v>
                </c:pt>
                <c:pt idx="25">
                  <c:v>6.45246348864294</c:v>
                </c:pt>
                <c:pt idx="26">
                  <c:v>3.48320482590816</c:v>
                </c:pt>
                <c:pt idx="27">
                  <c:v>6.27566360787257</c:v>
                </c:pt>
                <c:pt idx="28">
                  <c:v>8.78525794211764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2720024.47216702</c:v>
                </c:pt>
                <c:pt idx="1">
                  <c:v>6412040.0496263</c:v>
                </c:pt>
                <c:pt idx="2">
                  <c:v>6015230.28432319</c:v>
                </c:pt>
                <c:pt idx="3">
                  <c:v>5748536.49026138</c:v>
                </c:pt>
                <c:pt idx="4">
                  <c:v>5593614.46155782</c:v>
                </c:pt>
                <c:pt idx="5">
                  <c:v>5455382.26922652</c:v>
                </c:pt>
                <c:pt idx="6">
                  <c:v>5417701.33362514</c:v>
                </c:pt>
                <c:pt idx="7">
                  <c:v>5341514.14094639</c:v>
                </c:pt>
                <c:pt idx="8">
                  <c:v>5312586.59453362</c:v>
                </c:pt>
                <c:pt idx="9">
                  <c:v>5243588.3327808</c:v>
                </c:pt>
                <c:pt idx="10">
                  <c:v>5219426.32569066</c:v>
                </c:pt>
                <c:pt idx="11">
                  <c:v>5154618.6846601</c:v>
                </c:pt>
                <c:pt idx="12">
                  <c:v>5133378.54742499</c:v>
                </c:pt>
                <c:pt idx="13">
                  <c:v>5071301.75148699</c:v>
                </c:pt>
                <c:pt idx="14">
                  <c:v>5051978.56715517</c:v>
                </c:pt>
                <c:pt idx="15">
                  <c:v>4991781.87293234</c:v>
                </c:pt>
                <c:pt idx="16">
                  <c:v>4973860.20695525</c:v>
                </c:pt>
                <c:pt idx="17">
                  <c:v>4915315.5433411</c:v>
                </c:pt>
                <c:pt idx="18">
                  <c:v>4898408.28611482</c:v>
                </c:pt>
                <c:pt idx="19">
                  <c:v>4841161.80070769</c:v>
                </c:pt>
                <c:pt idx="20">
                  <c:v>4824891.86847652</c:v>
                </c:pt>
                <c:pt idx="21">
                  <c:v>4768259.57348721</c:v>
                </c:pt>
                <c:pt idx="22">
                  <c:v>4752501.77512254</c:v>
                </c:pt>
                <c:pt idx="23">
                  <c:v>4696511.34275964</c:v>
                </c:pt>
                <c:pt idx="24">
                  <c:v>4681289.6306478</c:v>
                </c:pt>
                <c:pt idx="25">
                  <c:v>4626404.35869874</c:v>
                </c:pt>
                <c:pt idx="26">
                  <c:v>4611703.87436346</c:v>
                </c:pt>
                <c:pt idx="27">
                  <c:v>4558160.09779467</c:v>
                </c:pt>
                <c:pt idx="28">
                  <c:v>4544165.56986073</c:v>
                </c:pt>
                <c:pt idx="29">
                  <c:v>4492516.66056512</c:v>
                </c:pt>
                <c:pt idx="30">
                  <c:v>4414284.44895672</c:v>
                </c:pt>
                <c:pt idx="31">
                  <c:v>4189699.776156</c:v>
                </c:pt>
                <c:pt idx="32">
                  <c:v>4115560.55736205</c:v>
                </c:pt>
                <c:pt idx="33">
                  <c:v>4073427.98586484</c:v>
                </c:pt>
                <c:pt idx="34">
                  <c:v>4023518.5865108</c:v>
                </c:pt>
                <c:pt idx="35">
                  <c:v>4024294.08375654</c:v>
                </c:pt>
                <c:pt idx="36">
                  <c:v>3974077.47906552</c:v>
                </c:pt>
                <c:pt idx="37">
                  <c:v>3942536.80384926</c:v>
                </c:pt>
                <c:pt idx="38">
                  <c:v>3943749.72688587</c:v>
                </c:pt>
                <c:pt idx="39">
                  <c:v>3905752.34004007</c:v>
                </c:pt>
                <c:pt idx="40">
                  <c:v>3906773.85620262</c:v>
                </c:pt>
                <c:pt idx="41">
                  <c:v>3868897.10547487</c:v>
                </c:pt>
                <c:pt idx="42">
                  <c:v>3869779.32807665</c:v>
                </c:pt>
                <c:pt idx="43">
                  <c:v>3832062.23425682</c:v>
                </c:pt>
                <c:pt idx="44">
                  <c:v>3832846.11150649</c:v>
                </c:pt>
                <c:pt idx="45">
                  <c:v>3795383.32869557</c:v>
                </c:pt>
                <c:pt idx="46">
                  <c:v>3796093.90530859</c:v>
                </c:pt>
                <c:pt idx="47">
                  <c:v>3758965.96488348</c:v>
                </c:pt>
                <c:pt idx="48">
                  <c:v>3759624.36648785</c:v>
                </c:pt>
                <c:pt idx="49">
                  <c:v>3722933.8339525</c:v>
                </c:pt>
                <c:pt idx="50">
                  <c:v>3723560.49979973</c:v>
                </c:pt>
                <c:pt idx="51">
                  <c:v>3687412.47971651</c:v>
                </c:pt>
                <c:pt idx="52">
                  <c:v>3688014.84357171</c:v>
                </c:pt>
                <c:pt idx="53">
                  <c:v>3652473.52720953</c:v>
                </c:pt>
                <c:pt idx="54">
                  <c:v>3653051.56097977</c:v>
                </c:pt>
                <c:pt idx="55">
                  <c:v>3618179.08382004</c:v>
                </c:pt>
                <c:pt idx="56">
                  <c:v>3618734.41217974</c:v>
                </c:pt>
                <c:pt idx="57">
                  <c:v>3584605.98327871</c:v>
                </c:pt>
                <c:pt idx="58">
                  <c:v>3585122.81168162</c:v>
                </c:pt>
                <c:pt idx="59">
                  <c:v>3551791.99461315</c:v>
                </c:pt>
                <c:pt idx="60">
                  <c:v>3535998.68252652</c:v>
                </c:pt>
                <c:pt idx="61">
                  <c:v>3474610.51612282</c:v>
                </c:pt>
                <c:pt idx="62">
                  <c:v>3433191.95107544</c:v>
                </c:pt>
                <c:pt idx="63">
                  <c:v>3401401.95620757</c:v>
                </c:pt>
                <c:pt idx="64">
                  <c:v>3372348.92752647</c:v>
                </c:pt>
                <c:pt idx="65">
                  <c:v>3358176.45297589</c:v>
                </c:pt>
                <c:pt idx="66">
                  <c:v>3359646.68132185</c:v>
                </c:pt>
                <c:pt idx="67">
                  <c:v>3327562.13907241</c:v>
                </c:pt>
                <c:pt idx="68">
                  <c:v>3318883.387686</c:v>
                </c:pt>
                <c:pt idx="69">
                  <c:v>3320478.31109644</c:v>
                </c:pt>
                <c:pt idx="70">
                  <c:v>3299712.11312709</c:v>
                </c:pt>
                <c:pt idx="71">
                  <c:v>3301346.61248103</c:v>
                </c:pt>
                <c:pt idx="72">
                  <c:v>3281235.3927166</c:v>
                </c:pt>
                <c:pt idx="73">
                  <c:v>3278725.47819921</c:v>
                </c:pt>
                <c:pt idx="74">
                  <c:v>3280280.25356151</c:v>
                </c:pt>
                <c:pt idx="75">
                  <c:v>3260177.85335842</c:v>
                </c:pt>
                <c:pt idx="76">
                  <c:v>3261811.14852242</c:v>
                </c:pt>
                <c:pt idx="77">
                  <c:v>3242783.61164248</c:v>
                </c:pt>
                <c:pt idx="78">
                  <c:v>3226743.84323254</c:v>
                </c:pt>
                <c:pt idx="79">
                  <c:v>3224570.31195637</c:v>
                </c:pt>
                <c:pt idx="80">
                  <c:v>3226016.36133309</c:v>
                </c:pt>
                <c:pt idx="81">
                  <c:v>3207901.52482203</c:v>
                </c:pt>
                <c:pt idx="82">
                  <c:v>3193246.88890407</c:v>
                </c:pt>
                <c:pt idx="83">
                  <c:v>3191344.55409421</c:v>
                </c:pt>
                <c:pt idx="84">
                  <c:v>3192684.09325008</c:v>
                </c:pt>
                <c:pt idx="85">
                  <c:v>3176336.12489037</c:v>
                </c:pt>
                <c:pt idx="86">
                  <c:v>3177715.25180658</c:v>
                </c:pt>
                <c:pt idx="87">
                  <c:v>3163008.76579283</c:v>
                </c:pt>
                <c:pt idx="88">
                  <c:v>3164484.63319758</c:v>
                </c:pt>
                <c:pt idx="89">
                  <c:v>3150838.10771374</c:v>
                </c:pt>
                <c:pt idx="90">
                  <c:v>3150774.35437752</c:v>
                </c:pt>
                <c:pt idx="91">
                  <c:v>3118565.16605194</c:v>
                </c:pt>
                <c:pt idx="92">
                  <c:v>3100039.34226554</c:v>
                </c:pt>
                <c:pt idx="93">
                  <c:v>3090222.65615529</c:v>
                </c:pt>
                <c:pt idx="94">
                  <c:v>3076946.20523628</c:v>
                </c:pt>
                <c:pt idx="95">
                  <c:v>3070048.74018882</c:v>
                </c:pt>
                <c:pt idx="96">
                  <c:v>3068277.00689794</c:v>
                </c:pt>
                <c:pt idx="97">
                  <c:v>3052527.97181966</c:v>
                </c:pt>
                <c:pt idx="98">
                  <c:v>3045146.85419014</c:v>
                </c:pt>
                <c:pt idx="99">
                  <c:v>3045582.21570559</c:v>
                </c:pt>
                <c:pt idx="100">
                  <c:v>3032399.9638027</c:v>
                </c:pt>
                <c:pt idx="101">
                  <c:v>3027921.38977837</c:v>
                </c:pt>
                <c:pt idx="102">
                  <c:v>3028116.33661083</c:v>
                </c:pt>
                <c:pt idx="103">
                  <c:v>3015752.30818795</c:v>
                </c:pt>
                <c:pt idx="104">
                  <c:v>3011089.51557726</c:v>
                </c:pt>
                <c:pt idx="105">
                  <c:v>3011166.89213246</c:v>
                </c:pt>
                <c:pt idx="106">
                  <c:v>2999597.51756628</c:v>
                </c:pt>
                <c:pt idx="107">
                  <c:v>2986859.79850878</c:v>
                </c:pt>
                <c:pt idx="108">
                  <c:v>2974563.7102688</c:v>
                </c:pt>
                <c:pt idx="109">
                  <c:v>2968277.09199799</c:v>
                </c:pt>
                <c:pt idx="110">
                  <c:v>2968175.74187414</c:v>
                </c:pt>
                <c:pt idx="111">
                  <c:v>2965005.98011458</c:v>
                </c:pt>
                <c:pt idx="112">
                  <c:v>2965255.25647572</c:v>
                </c:pt>
                <c:pt idx="113">
                  <c:v>2951384.75033398</c:v>
                </c:pt>
                <c:pt idx="114">
                  <c:v>2952101.13836618</c:v>
                </c:pt>
                <c:pt idx="115">
                  <c:v>2952002.20969039</c:v>
                </c:pt>
                <c:pt idx="116">
                  <c:v>2942450.34521272</c:v>
                </c:pt>
                <c:pt idx="117">
                  <c:v>2937934.81296159</c:v>
                </c:pt>
                <c:pt idx="118">
                  <c:v>2937774.09040415</c:v>
                </c:pt>
                <c:pt idx="119">
                  <c:v>2929526.76242894</c:v>
                </c:pt>
                <c:pt idx="120">
                  <c:v>2920820.94591944</c:v>
                </c:pt>
                <c:pt idx="121">
                  <c:v>2906754.80781941</c:v>
                </c:pt>
                <c:pt idx="122">
                  <c:v>2896323.66562156</c:v>
                </c:pt>
                <c:pt idx="123">
                  <c:v>2887655.37149209</c:v>
                </c:pt>
                <c:pt idx="124">
                  <c:v>2878380.47539416</c:v>
                </c:pt>
                <c:pt idx="125">
                  <c:v>2874065.71026715</c:v>
                </c:pt>
                <c:pt idx="126">
                  <c:v>2874172.62439667</c:v>
                </c:pt>
                <c:pt idx="127">
                  <c:v>2862844.37852543</c:v>
                </c:pt>
                <c:pt idx="128">
                  <c:v>2859405.17840075</c:v>
                </c:pt>
                <c:pt idx="129">
                  <c:v>2858925.03541459</c:v>
                </c:pt>
                <c:pt idx="130">
                  <c:v>2850108.58861801</c:v>
                </c:pt>
                <c:pt idx="131">
                  <c:v>2845694.07453861</c:v>
                </c:pt>
                <c:pt idx="132">
                  <c:v>2846340.81021205</c:v>
                </c:pt>
                <c:pt idx="133">
                  <c:v>2837716.37602188</c:v>
                </c:pt>
                <c:pt idx="134">
                  <c:v>2834812.65348006</c:v>
                </c:pt>
                <c:pt idx="135">
                  <c:v>2835539.94598025</c:v>
                </c:pt>
                <c:pt idx="136">
                  <c:v>2832576.28870809</c:v>
                </c:pt>
                <c:pt idx="137">
                  <c:v>2832171.35297486</c:v>
                </c:pt>
                <c:pt idx="138">
                  <c:v>2821478.38305505</c:v>
                </c:pt>
                <c:pt idx="139">
                  <c:v>2813948.41895138</c:v>
                </c:pt>
                <c:pt idx="140">
                  <c:v>2810358.8797384</c:v>
                </c:pt>
                <c:pt idx="141">
                  <c:v>2811051.25044829</c:v>
                </c:pt>
                <c:pt idx="142">
                  <c:v>2805170.8456264</c:v>
                </c:pt>
                <c:pt idx="143">
                  <c:v>2806508.19935825</c:v>
                </c:pt>
                <c:pt idx="144">
                  <c:v>2799004.6468703</c:v>
                </c:pt>
                <c:pt idx="145">
                  <c:v>2797597.15114608</c:v>
                </c:pt>
                <c:pt idx="146">
                  <c:v>2796979.55945857</c:v>
                </c:pt>
                <c:pt idx="147">
                  <c:v>2791137.05453409</c:v>
                </c:pt>
                <c:pt idx="148">
                  <c:v>2790112.83566856</c:v>
                </c:pt>
                <c:pt idx="149">
                  <c:v>2789605.92772885</c:v>
                </c:pt>
                <c:pt idx="150">
                  <c:v>2783423.24729648</c:v>
                </c:pt>
                <c:pt idx="151">
                  <c:v>2773346.72924531</c:v>
                </c:pt>
                <c:pt idx="152">
                  <c:v>2765357.05813413</c:v>
                </c:pt>
                <c:pt idx="153">
                  <c:v>2760916.17821245</c:v>
                </c:pt>
                <c:pt idx="154">
                  <c:v>2755194.64593977</c:v>
                </c:pt>
                <c:pt idx="155">
                  <c:v>2752205.95363099</c:v>
                </c:pt>
                <c:pt idx="156">
                  <c:v>2752474.37775833</c:v>
                </c:pt>
                <c:pt idx="157">
                  <c:v>2745264.59117358</c:v>
                </c:pt>
                <c:pt idx="158">
                  <c:v>2741324.54772134</c:v>
                </c:pt>
                <c:pt idx="159">
                  <c:v>2741252.12065284</c:v>
                </c:pt>
                <c:pt idx="160">
                  <c:v>2735335.94406654</c:v>
                </c:pt>
                <c:pt idx="161">
                  <c:v>2732220.35343076</c:v>
                </c:pt>
                <c:pt idx="162">
                  <c:v>2732096.83185059</c:v>
                </c:pt>
                <c:pt idx="163">
                  <c:v>2726720.32029619</c:v>
                </c:pt>
                <c:pt idx="164">
                  <c:v>2724713.6141732</c:v>
                </c:pt>
                <c:pt idx="165">
                  <c:v>2724425.41918478</c:v>
                </c:pt>
                <c:pt idx="166">
                  <c:v>2724013.92157614</c:v>
                </c:pt>
                <c:pt idx="167">
                  <c:v>2723996.90357838</c:v>
                </c:pt>
                <c:pt idx="168">
                  <c:v>2716381.01133741</c:v>
                </c:pt>
                <c:pt idx="169">
                  <c:v>2710198.06699846</c:v>
                </c:pt>
                <c:pt idx="170">
                  <c:v>2706488.15584772</c:v>
                </c:pt>
                <c:pt idx="171">
                  <c:v>2706384.31175039</c:v>
                </c:pt>
                <c:pt idx="172">
                  <c:v>2703626.87628424</c:v>
                </c:pt>
                <c:pt idx="173">
                  <c:v>2704798.03056707</c:v>
                </c:pt>
                <c:pt idx="174">
                  <c:v>2699525.96364298</c:v>
                </c:pt>
                <c:pt idx="175">
                  <c:v>2697177.65678054</c:v>
                </c:pt>
                <c:pt idx="176">
                  <c:v>2697808.855581</c:v>
                </c:pt>
                <c:pt idx="177">
                  <c:v>2695467.29535613</c:v>
                </c:pt>
                <c:pt idx="178">
                  <c:v>2695879.79289302</c:v>
                </c:pt>
                <c:pt idx="179">
                  <c:v>2691430.14999147</c:v>
                </c:pt>
                <c:pt idx="180">
                  <c:v>2686761.14543944</c:v>
                </c:pt>
                <c:pt idx="181">
                  <c:v>2680624.41411467</c:v>
                </c:pt>
                <c:pt idx="182">
                  <c:v>2675923.82556192</c:v>
                </c:pt>
                <c:pt idx="183">
                  <c:v>2672067.34294026</c:v>
                </c:pt>
                <c:pt idx="184">
                  <c:v>2667638.04380185</c:v>
                </c:pt>
                <c:pt idx="185">
                  <c:v>2665537.35683672</c:v>
                </c:pt>
                <c:pt idx="186">
                  <c:v>2665583.06691319</c:v>
                </c:pt>
                <c:pt idx="187">
                  <c:v>2659872.52647421</c:v>
                </c:pt>
                <c:pt idx="188">
                  <c:v>2658414.2132357</c:v>
                </c:pt>
                <c:pt idx="189">
                  <c:v>2658595.31779088</c:v>
                </c:pt>
                <c:pt idx="190">
                  <c:v>2653858.97703132</c:v>
                </c:pt>
                <c:pt idx="191">
                  <c:v>2651667.92314389</c:v>
                </c:pt>
                <c:pt idx="192">
                  <c:v>2651886.8904166</c:v>
                </c:pt>
                <c:pt idx="193">
                  <c:v>2647614.19448146</c:v>
                </c:pt>
                <c:pt idx="194">
                  <c:v>2646467.02438175</c:v>
                </c:pt>
                <c:pt idx="195">
                  <c:v>2646765.87634703</c:v>
                </c:pt>
                <c:pt idx="196">
                  <c:v>2643282.16567257</c:v>
                </c:pt>
                <c:pt idx="197">
                  <c:v>2639447.79442978</c:v>
                </c:pt>
                <c:pt idx="198">
                  <c:v>2635415.09343862</c:v>
                </c:pt>
                <c:pt idx="199">
                  <c:v>2631408.6819615</c:v>
                </c:pt>
                <c:pt idx="200">
                  <c:v>2629974.03854633</c:v>
                </c:pt>
                <c:pt idx="201">
                  <c:v>2630218.29461401</c:v>
                </c:pt>
                <c:pt idx="202">
                  <c:v>2627529.43500962</c:v>
                </c:pt>
                <c:pt idx="203">
                  <c:v>2628565.67563671</c:v>
                </c:pt>
                <c:pt idx="204">
                  <c:v>2624734.30652366</c:v>
                </c:pt>
                <c:pt idx="205">
                  <c:v>2622800.31968414</c:v>
                </c:pt>
                <c:pt idx="206">
                  <c:v>2622477.78381275</c:v>
                </c:pt>
                <c:pt idx="207">
                  <c:v>2621985.94581863</c:v>
                </c:pt>
                <c:pt idx="208">
                  <c:v>2622042.18290272</c:v>
                </c:pt>
                <c:pt idx="209">
                  <c:v>2620251.68520174</c:v>
                </c:pt>
                <c:pt idx="210">
                  <c:v>2620323.79854479</c:v>
                </c:pt>
                <c:pt idx="211">
                  <c:v>2615693.30884964</c:v>
                </c:pt>
                <c:pt idx="212">
                  <c:v>2611308.6533215</c:v>
                </c:pt>
                <c:pt idx="213">
                  <c:v>2609041.26345805</c:v>
                </c:pt>
                <c:pt idx="214">
                  <c:v>2609019.36093152</c:v>
                </c:pt>
                <c:pt idx="215">
                  <c:v>2606057.80023288</c:v>
                </c:pt>
                <c:pt idx="216">
                  <c:v>2605060.88403717</c:v>
                </c:pt>
                <c:pt idx="217">
                  <c:v>2605410.59173861</c:v>
                </c:pt>
                <c:pt idx="218">
                  <c:v>2601637.73433211</c:v>
                </c:pt>
                <c:pt idx="219">
                  <c:v>2600760.26691416</c:v>
                </c:pt>
                <c:pt idx="220">
                  <c:v>2600739.79386722</c:v>
                </c:pt>
                <c:pt idx="221">
                  <c:v>2597512.86397118</c:v>
                </c:pt>
                <c:pt idx="222">
                  <c:v>2596752.50000021</c:v>
                </c:pt>
                <c:pt idx="223">
                  <c:v>2596831.16391719</c:v>
                </c:pt>
                <c:pt idx="224">
                  <c:v>2593971.77134481</c:v>
                </c:pt>
                <c:pt idx="225">
                  <c:v>2593528.8318866</c:v>
                </c:pt>
                <c:pt idx="226">
                  <c:v>2593571.82642375</c:v>
                </c:pt>
                <c:pt idx="227">
                  <c:v>2591621.46126871</c:v>
                </c:pt>
                <c:pt idx="228">
                  <c:v>2591720.47486372</c:v>
                </c:pt>
                <c:pt idx="229">
                  <c:v>2588283.24227843</c:v>
                </c:pt>
                <c:pt idx="230">
                  <c:v>2584370.06332588</c:v>
                </c:pt>
                <c:pt idx="231">
                  <c:v>2583110.73798439</c:v>
                </c:pt>
                <c:pt idx="232">
                  <c:v>2583000.67618453</c:v>
                </c:pt>
                <c:pt idx="233">
                  <c:v>2581729.02245979</c:v>
                </c:pt>
                <c:pt idx="234">
                  <c:v>2580446.94701355</c:v>
                </c:pt>
                <c:pt idx="235">
                  <c:v>2579522.5019445</c:v>
                </c:pt>
                <c:pt idx="236">
                  <c:v>2578281.84363815</c:v>
                </c:pt>
                <c:pt idx="237">
                  <c:v>2579006.0655594</c:v>
                </c:pt>
                <c:pt idx="238">
                  <c:v>2578265.69715547</c:v>
                </c:pt>
                <c:pt idx="239">
                  <c:v>2578415.03575546</c:v>
                </c:pt>
                <c:pt idx="240">
                  <c:v>2576148.35797417</c:v>
                </c:pt>
                <c:pt idx="241">
                  <c:v>2575595.34351598</c:v>
                </c:pt>
                <c:pt idx="242">
                  <c:v>2573447.70567479</c:v>
                </c:pt>
                <c:pt idx="243">
                  <c:v>2572559.25575221</c:v>
                </c:pt>
                <c:pt idx="244">
                  <c:v>2572780.44373421</c:v>
                </c:pt>
                <c:pt idx="245">
                  <c:v>2570833.02839876</c:v>
                </c:pt>
                <c:pt idx="246">
                  <c:v>2570364.90064429</c:v>
                </c:pt>
                <c:pt idx="247">
                  <c:v>2570772.59662479</c:v>
                </c:pt>
                <c:pt idx="248">
                  <c:v>2568678.21289284</c:v>
                </c:pt>
                <c:pt idx="249">
                  <c:v>2568402.80150213</c:v>
                </c:pt>
                <c:pt idx="250">
                  <c:v>2568784.84708374</c:v>
                </c:pt>
                <c:pt idx="251">
                  <c:v>2566982.28701386</c:v>
                </c:pt>
                <c:pt idx="252">
                  <c:v>2566362.16107898</c:v>
                </c:pt>
                <c:pt idx="253">
                  <c:v>2566459.05096995</c:v>
                </c:pt>
                <c:pt idx="254">
                  <c:v>2566219.9227161</c:v>
                </c:pt>
                <c:pt idx="255">
                  <c:v>2566365.17921663</c:v>
                </c:pt>
                <c:pt idx="256">
                  <c:v>2565078.14417143</c:v>
                </c:pt>
                <c:pt idx="257">
                  <c:v>2565026.2138996</c:v>
                </c:pt>
                <c:pt idx="258">
                  <c:v>2564211.88397651</c:v>
                </c:pt>
                <c:pt idx="259">
                  <c:v>2563621.49408827</c:v>
                </c:pt>
                <c:pt idx="260">
                  <c:v>2562842.90212375</c:v>
                </c:pt>
                <c:pt idx="261">
                  <c:v>2558570.14537053</c:v>
                </c:pt>
                <c:pt idx="262">
                  <c:v>2563264.68302476</c:v>
                </c:pt>
                <c:pt idx="263">
                  <c:v>2562796.60763376</c:v>
                </c:pt>
                <c:pt idx="264">
                  <c:v>2562802.91470142</c:v>
                </c:pt>
                <c:pt idx="265">
                  <c:v>2562423.69916306</c:v>
                </c:pt>
                <c:pt idx="266">
                  <c:v>2563072.29125059</c:v>
                </c:pt>
                <c:pt idx="267">
                  <c:v>2562490.43460843</c:v>
                </c:pt>
                <c:pt idx="268">
                  <c:v>2561711.44077351</c:v>
                </c:pt>
                <c:pt idx="269">
                  <c:v>2561224.10916623</c:v>
                </c:pt>
                <c:pt idx="270">
                  <c:v>2562225.7607845</c:v>
                </c:pt>
                <c:pt idx="271">
                  <c:v>2563609.9929521</c:v>
                </c:pt>
                <c:pt idx="272">
                  <c:v>2562782.78650147</c:v>
                </c:pt>
                <c:pt idx="273">
                  <c:v>2562817.34927261</c:v>
                </c:pt>
                <c:pt idx="274">
                  <c:v>2562883.36965104</c:v>
                </c:pt>
                <c:pt idx="275">
                  <c:v>2563009.52325844</c:v>
                </c:pt>
                <c:pt idx="276">
                  <c:v>2562585.44224816</c:v>
                </c:pt>
                <c:pt idx="277">
                  <c:v>2563773.99411142</c:v>
                </c:pt>
                <c:pt idx="278">
                  <c:v>2563034.47999503</c:v>
                </c:pt>
                <c:pt idx="279">
                  <c:v>2563427.47375346</c:v>
                </c:pt>
                <c:pt idx="280">
                  <c:v>2562869.89974297</c:v>
                </c:pt>
                <c:pt idx="281">
                  <c:v>2563666.3655409</c:v>
                </c:pt>
                <c:pt idx="282">
                  <c:v>2562911.0419919</c:v>
                </c:pt>
                <c:pt idx="283">
                  <c:v>2563032.60197747</c:v>
                </c:pt>
                <c:pt idx="284">
                  <c:v>2562886.96370767</c:v>
                </c:pt>
                <c:pt idx="285">
                  <c:v>2562524.62672602</c:v>
                </c:pt>
                <c:pt idx="286">
                  <c:v>2562903.27753618</c:v>
                </c:pt>
                <c:pt idx="287">
                  <c:v>2563084.65063156</c:v>
                </c:pt>
                <c:pt idx="288">
                  <c:v>2563210.16303303</c:v>
                </c:pt>
                <c:pt idx="289">
                  <c:v>2562795.7075574</c:v>
                </c:pt>
                <c:pt idx="290">
                  <c:v>2564685.97397501</c:v>
                </c:pt>
                <c:pt idx="291">
                  <c:v>2559802.74104116</c:v>
                </c:pt>
                <c:pt idx="292">
                  <c:v>2559395.45756964</c:v>
                </c:pt>
                <c:pt idx="293">
                  <c:v>2559587.03483892</c:v>
                </c:pt>
                <c:pt idx="294">
                  <c:v>2559610.74607343</c:v>
                </c:pt>
                <c:pt idx="295">
                  <c:v>2559263.77319084</c:v>
                </c:pt>
                <c:pt idx="296">
                  <c:v>2560183.39529606</c:v>
                </c:pt>
                <c:pt idx="297">
                  <c:v>2558807.87954147</c:v>
                </c:pt>
                <c:pt idx="298">
                  <c:v>2558672.69223511</c:v>
                </c:pt>
                <c:pt idx="299">
                  <c:v>2558419.5472482</c:v>
                </c:pt>
                <c:pt idx="300">
                  <c:v>2560060.48420016</c:v>
                </c:pt>
                <c:pt idx="301">
                  <c:v>2558402.50413465</c:v>
                </c:pt>
                <c:pt idx="302">
                  <c:v>2560333.43855124</c:v>
                </c:pt>
                <c:pt idx="303">
                  <c:v>2559989.07313762</c:v>
                </c:pt>
                <c:pt idx="304">
                  <c:v>2559987.44200309</c:v>
                </c:pt>
                <c:pt idx="305">
                  <c:v>2558295.27220896</c:v>
                </c:pt>
                <c:pt idx="306">
                  <c:v>2557400.70040358</c:v>
                </c:pt>
                <c:pt idx="307">
                  <c:v>2557942.38455312</c:v>
                </c:pt>
                <c:pt idx="308">
                  <c:v>2557724.52741636</c:v>
                </c:pt>
                <c:pt idx="309">
                  <c:v>2558052.36511688</c:v>
                </c:pt>
                <c:pt idx="310">
                  <c:v>2557678.11671882</c:v>
                </c:pt>
                <c:pt idx="311">
                  <c:v>2558230.66606063</c:v>
                </c:pt>
                <c:pt idx="312">
                  <c:v>2558212.51746939</c:v>
                </c:pt>
                <c:pt idx="313">
                  <c:v>2558496.76107392</c:v>
                </c:pt>
                <c:pt idx="314">
                  <c:v>2558646.23173179</c:v>
                </c:pt>
                <c:pt idx="315">
                  <c:v>2558270.05354692</c:v>
                </c:pt>
                <c:pt idx="316">
                  <c:v>2558437.8689462</c:v>
                </c:pt>
                <c:pt idx="317">
                  <c:v>2558330.73241288</c:v>
                </c:pt>
                <c:pt idx="318">
                  <c:v>2561293.49532068</c:v>
                </c:pt>
                <c:pt idx="319">
                  <c:v>2558485.41223014</c:v>
                </c:pt>
                <c:pt idx="320">
                  <c:v>2558659.8458428</c:v>
                </c:pt>
                <c:pt idx="321">
                  <c:v>2556884.45776901</c:v>
                </c:pt>
                <c:pt idx="322">
                  <c:v>2557929.1146812</c:v>
                </c:pt>
                <c:pt idx="323">
                  <c:v>2557839.05017453</c:v>
                </c:pt>
                <c:pt idx="324">
                  <c:v>2559429.94440463</c:v>
                </c:pt>
                <c:pt idx="325">
                  <c:v>2558322.84748885</c:v>
                </c:pt>
                <c:pt idx="326">
                  <c:v>2559133.44046717</c:v>
                </c:pt>
                <c:pt idx="327">
                  <c:v>2557800.82247802</c:v>
                </c:pt>
                <c:pt idx="328">
                  <c:v>2557978.04495207</c:v>
                </c:pt>
                <c:pt idx="329">
                  <c:v>2557577.43063596</c:v>
                </c:pt>
                <c:pt idx="330">
                  <c:v>2557566.90609789</c:v>
                </c:pt>
                <c:pt idx="331">
                  <c:v>2557927.17942339</c:v>
                </c:pt>
                <c:pt idx="332">
                  <c:v>2560030.04500264</c:v>
                </c:pt>
                <c:pt idx="333">
                  <c:v>2558012.583279</c:v>
                </c:pt>
                <c:pt idx="334">
                  <c:v>2557702.80162846</c:v>
                </c:pt>
                <c:pt idx="335">
                  <c:v>2557711.20758835</c:v>
                </c:pt>
                <c:pt idx="336">
                  <c:v>2557454.33803434</c:v>
                </c:pt>
                <c:pt idx="337">
                  <c:v>2557769.87096419</c:v>
                </c:pt>
                <c:pt idx="338">
                  <c:v>2557826.71960685</c:v>
                </c:pt>
                <c:pt idx="339">
                  <c:v>2557643.93960612</c:v>
                </c:pt>
                <c:pt idx="340">
                  <c:v>2557308.77656676</c:v>
                </c:pt>
                <c:pt idx="341">
                  <c:v>2556732.72758627</c:v>
                </c:pt>
                <c:pt idx="342">
                  <c:v>2557218.65675352</c:v>
                </c:pt>
                <c:pt idx="343">
                  <c:v>2557373.73903586</c:v>
                </c:pt>
                <c:pt idx="344">
                  <c:v>2557373.9711536</c:v>
                </c:pt>
                <c:pt idx="345">
                  <c:v>2557779.66958044</c:v>
                </c:pt>
                <c:pt idx="346">
                  <c:v>2557285.74432218</c:v>
                </c:pt>
                <c:pt idx="347">
                  <c:v>2557603.41345501</c:v>
                </c:pt>
                <c:pt idx="348">
                  <c:v>2557485.74399452</c:v>
                </c:pt>
                <c:pt idx="349">
                  <c:v>2558462.43928404</c:v>
                </c:pt>
                <c:pt idx="350">
                  <c:v>2558770.93190567</c:v>
                </c:pt>
                <c:pt idx="351">
                  <c:v>2558648.14815657</c:v>
                </c:pt>
                <c:pt idx="352">
                  <c:v>2559449.94601109</c:v>
                </c:pt>
                <c:pt idx="353">
                  <c:v>2559322.25298099</c:v>
                </c:pt>
                <c:pt idx="354">
                  <c:v>2559494.1844009</c:v>
                </c:pt>
                <c:pt idx="355">
                  <c:v>2560448.18786888</c:v>
                </c:pt>
                <c:pt idx="356">
                  <c:v>2560074.14603917</c:v>
                </c:pt>
                <c:pt idx="357">
                  <c:v>2559774.42431104</c:v>
                </c:pt>
                <c:pt idx="358">
                  <c:v>2559554.5791862</c:v>
                </c:pt>
                <c:pt idx="359">
                  <c:v>2559813.3892775</c:v>
                </c:pt>
                <c:pt idx="360">
                  <c:v>2559940.04993345</c:v>
                </c:pt>
                <c:pt idx="361">
                  <c:v>2559659.70413778</c:v>
                </c:pt>
                <c:pt idx="362">
                  <c:v>2559574.18778044</c:v>
                </c:pt>
                <c:pt idx="363">
                  <c:v>2559289.43628189</c:v>
                </c:pt>
                <c:pt idx="364">
                  <c:v>2559271.25293664</c:v>
                </c:pt>
                <c:pt idx="365">
                  <c:v>2558980.81846712</c:v>
                </c:pt>
                <c:pt idx="366">
                  <c:v>2559598.33870739</c:v>
                </c:pt>
                <c:pt idx="367">
                  <c:v>2559599.2647478</c:v>
                </c:pt>
                <c:pt idx="368">
                  <c:v>2559265.76653387</c:v>
                </c:pt>
                <c:pt idx="369">
                  <c:v>2560113.01049269</c:v>
                </c:pt>
                <c:pt idx="370">
                  <c:v>2559137.91521166</c:v>
                </c:pt>
                <c:pt idx="371">
                  <c:v>2559258.30071278</c:v>
                </c:pt>
                <c:pt idx="372">
                  <c:v>2559544.52418283</c:v>
                </c:pt>
                <c:pt idx="373">
                  <c:v>2559922.79069919</c:v>
                </c:pt>
                <c:pt idx="374">
                  <c:v>2559234.5275591</c:v>
                </c:pt>
                <c:pt idx="375">
                  <c:v>2560183.03951535</c:v>
                </c:pt>
                <c:pt idx="376">
                  <c:v>2559674.33473931</c:v>
                </c:pt>
                <c:pt idx="377">
                  <c:v>2559614.82445376</c:v>
                </c:pt>
                <c:pt idx="378">
                  <c:v>2559966.46001323</c:v>
                </c:pt>
                <c:pt idx="379">
                  <c:v>2559473.09465262</c:v>
                </c:pt>
                <c:pt idx="380">
                  <c:v>2559851.81547221</c:v>
                </c:pt>
                <c:pt idx="381">
                  <c:v>2559868.28690912</c:v>
                </c:pt>
                <c:pt idx="382">
                  <c:v>2559460.91867248</c:v>
                </c:pt>
                <c:pt idx="383">
                  <c:v>2559357.56599074</c:v>
                </c:pt>
                <c:pt idx="384">
                  <c:v>2558808.13262878</c:v>
                </c:pt>
                <c:pt idx="385">
                  <c:v>2558880.46948833</c:v>
                </c:pt>
                <c:pt idx="386">
                  <c:v>2559510.30847329</c:v>
                </c:pt>
                <c:pt idx="387">
                  <c:v>2559766.30101199</c:v>
                </c:pt>
                <c:pt idx="388">
                  <c:v>2559110.52343962</c:v>
                </c:pt>
                <c:pt idx="389">
                  <c:v>2559529.38268663</c:v>
                </c:pt>
                <c:pt idx="390">
                  <c:v>2559517.61682323</c:v>
                </c:pt>
                <c:pt idx="391">
                  <c:v>2559270.83115545</c:v>
                </c:pt>
                <c:pt idx="392">
                  <c:v>2559556.86360034</c:v>
                </c:pt>
                <c:pt idx="393">
                  <c:v>2559453.59876852</c:v>
                </c:pt>
                <c:pt idx="394">
                  <c:v>2559292.84662283</c:v>
                </c:pt>
                <c:pt idx="395">
                  <c:v>2559389.61976158</c:v>
                </c:pt>
                <c:pt idx="396">
                  <c:v>2559793.33112432</c:v>
                </c:pt>
                <c:pt idx="397">
                  <c:v>2559825.4617997</c:v>
                </c:pt>
                <c:pt idx="398">
                  <c:v>2559822.89422084</c:v>
                </c:pt>
                <c:pt idx="399">
                  <c:v>2559873.53239571</c:v>
                </c:pt>
                <c:pt idx="400">
                  <c:v>2560164.85140458</c:v>
                </c:pt>
                <c:pt idx="401">
                  <c:v>2559869.8793805</c:v>
                </c:pt>
                <c:pt idx="402">
                  <c:v>2560168.5692581</c:v>
                </c:pt>
                <c:pt idx="403">
                  <c:v>2560159.58415157</c:v>
                </c:pt>
                <c:pt idx="404">
                  <c:v>2560229.26754098</c:v>
                </c:pt>
                <c:pt idx="405">
                  <c:v>2560185.57635558</c:v>
                </c:pt>
                <c:pt idx="406">
                  <c:v>2559918.90453651</c:v>
                </c:pt>
                <c:pt idx="407">
                  <c:v>2560028.0309386</c:v>
                </c:pt>
                <c:pt idx="408">
                  <c:v>2560090.77505086</c:v>
                </c:pt>
                <c:pt idx="409">
                  <c:v>2559681.80540891</c:v>
                </c:pt>
                <c:pt idx="410">
                  <c:v>2559941.55314993</c:v>
                </c:pt>
                <c:pt idx="411">
                  <c:v>2559574.27516219</c:v>
                </c:pt>
                <c:pt idx="412">
                  <c:v>2559715.89947433</c:v>
                </c:pt>
                <c:pt idx="413">
                  <c:v>2559993.77732765</c:v>
                </c:pt>
                <c:pt idx="414">
                  <c:v>2560120.35002014</c:v>
                </c:pt>
                <c:pt idx="415">
                  <c:v>2560121.17066492</c:v>
                </c:pt>
                <c:pt idx="416">
                  <c:v>2559656.40600269</c:v>
                </c:pt>
                <c:pt idx="417">
                  <c:v>2559813.4539762</c:v>
                </c:pt>
                <c:pt idx="418">
                  <c:v>2559656.5280655</c:v>
                </c:pt>
                <c:pt idx="419">
                  <c:v>2559470.00677423</c:v>
                </c:pt>
                <c:pt idx="420">
                  <c:v>2559915.66520161</c:v>
                </c:pt>
                <c:pt idx="421">
                  <c:v>2559637.69290948</c:v>
                </c:pt>
                <c:pt idx="422">
                  <c:v>2559125.5604553</c:v>
                </c:pt>
                <c:pt idx="423">
                  <c:v>2559720.2655124</c:v>
                </c:pt>
                <c:pt idx="424">
                  <c:v>2559644.3554664</c:v>
                </c:pt>
                <c:pt idx="425">
                  <c:v>2559697.85510189</c:v>
                </c:pt>
                <c:pt idx="426">
                  <c:v>2559571.5270571</c:v>
                </c:pt>
                <c:pt idx="427">
                  <c:v>2559578.02436362</c:v>
                </c:pt>
                <c:pt idx="428">
                  <c:v>2559616.94022497</c:v>
                </c:pt>
                <c:pt idx="429">
                  <c:v>2559471.79037694</c:v>
                </c:pt>
                <c:pt idx="430">
                  <c:v>2559224.61071011</c:v>
                </c:pt>
                <c:pt idx="431">
                  <c:v>2559687.15516251</c:v>
                </c:pt>
                <c:pt idx="432">
                  <c:v>2559269.53556677</c:v>
                </c:pt>
                <c:pt idx="433">
                  <c:v>2559635.98333892</c:v>
                </c:pt>
                <c:pt idx="434">
                  <c:v>2559388.76967805</c:v>
                </c:pt>
                <c:pt idx="435">
                  <c:v>2559516.71031585</c:v>
                </c:pt>
                <c:pt idx="436">
                  <c:v>2559747.27170339</c:v>
                </c:pt>
                <c:pt idx="437">
                  <c:v>2559678.97615611</c:v>
                </c:pt>
                <c:pt idx="438">
                  <c:v>2559854.44563769</c:v>
                </c:pt>
                <c:pt idx="439">
                  <c:v>2559873.29438072</c:v>
                </c:pt>
                <c:pt idx="440">
                  <c:v>2560025.03765211</c:v>
                </c:pt>
                <c:pt idx="441">
                  <c:v>2559816.76701292</c:v>
                </c:pt>
                <c:pt idx="442">
                  <c:v>2559649.05712291</c:v>
                </c:pt>
                <c:pt idx="443">
                  <c:v>2559261.73633773</c:v>
                </c:pt>
                <c:pt idx="444">
                  <c:v>2559576.1958161</c:v>
                </c:pt>
                <c:pt idx="445">
                  <c:v>2559502.02401678</c:v>
                </c:pt>
                <c:pt idx="446">
                  <c:v>2559799.97161164</c:v>
                </c:pt>
                <c:pt idx="447">
                  <c:v>2559820.52494835</c:v>
                </c:pt>
                <c:pt idx="448">
                  <c:v>2559539.01531267</c:v>
                </c:pt>
                <c:pt idx="449">
                  <c:v>2559717.38472281</c:v>
                </c:pt>
                <c:pt idx="450">
                  <c:v>2559566.88827795</c:v>
                </c:pt>
                <c:pt idx="451">
                  <c:v>2559549.31915603</c:v>
                </c:pt>
                <c:pt idx="452">
                  <c:v>2559904.42926658</c:v>
                </c:pt>
                <c:pt idx="453">
                  <c:v>2559432.65107267</c:v>
                </c:pt>
                <c:pt idx="454">
                  <c:v>2559612.82895436</c:v>
                </c:pt>
                <c:pt idx="455">
                  <c:v>2559387.72923632</c:v>
                </c:pt>
                <c:pt idx="456">
                  <c:v>2559362.54846466</c:v>
                </c:pt>
                <c:pt idx="457">
                  <c:v>2559391.8108166</c:v>
                </c:pt>
                <c:pt idx="458">
                  <c:v>2559341.27957839</c:v>
                </c:pt>
                <c:pt idx="459">
                  <c:v>2559402.47481195</c:v>
                </c:pt>
                <c:pt idx="460">
                  <c:v>2559329.43952293</c:v>
                </c:pt>
                <c:pt idx="461">
                  <c:v>2559398.86549372</c:v>
                </c:pt>
                <c:pt idx="462">
                  <c:v>2559265.73554778</c:v>
                </c:pt>
                <c:pt idx="463">
                  <c:v>2559221.07070241</c:v>
                </c:pt>
                <c:pt idx="464">
                  <c:v>2559319.82787017</c:v>
                </c:pt>
                <c:pt idx="465">
                  <c:v>2559453.55766895</c:v>
                </c:pt>
                <c:pt idx="466">
                  <c:v>2559235.79709505</c:v>
                </c:pt>
                <c:pt idx="467">
                  <c:v>2559095.90139402</c:v>
                </c:pt>
                <c:pt idx="468">
                  <c:v>2559275.74106541</c:v>
                </c:pt>
                <c:pt idx="469">
                  <c:v>2559089.23760751</c:v>
                </c:pt>
                <c:pt idx="470">
                  <c:v>2559326.03890297</c:v>
                </c:pt>
                <c:pt idx="471">
                  <c:v>2559241.89422976</c:v>
                </c:pt>
                <c:pt idx="472">
                  <c:v>2559318.03361041</c:v>
                </c:pt>
                <c:pt idx="473">
                  <c:v>2559268.91791526</c:v>
                </c:pt>
                <c:pt idx="474">
                  <c:v>2559357.79227942</c:v>
                </c:pt>
                <c:pt idx="475">
                  <c:v>2559371.91482282</c:v>
                </c:pt>
                <c:pt idx="476">
                  <c:v>2559285.60923974</c:v>
                </c:pt>
                <c:pt idx="477">
                  <c:v>2559264.93971304</c:v>
                </c:pt>
                <c:pt idx="478">
                  <c:v>2559437.92022128</c:v>
                </c:pt>
                <c:pt idx="479">
                  <c:v>2559363.51743474</c:v>
                </c:pt>
                <c:pt idx="480">
                  <c:v>2559216.49722827</c:v>
                </c:pt>
                <c:pt idx="481">
                  <c:v>2559329.05544451</c:v>
                </c:pt>
                <c:pt idx="482">
                  <c:v>2559174.63473107</c:v>
                </c:pt>
                <c:pt idx="483">
                  <c:v>2559475.25060948</c:v>
                </c:pt>
                <c:pt idx="484">
                  <c:v>2559172.26942794</c:v>
                </c:pt>
                <c:pt idx="485">
                  <c:v>2559432.86436621</c:v>
                </c:pt>
                <c:pt idx="486">
                  <c:v>2559442.26020268</c:v>
                </c:pt>
                <c:pt idx="487">
                  <c:v>2559308.58398602</c:v>
                </c:pt>
                <c:pt idx="488">
                  <c:v>2559219.06992916</c:v>
                </c:pt>
                <c:pt idx="489">
                  <c:v>2559274.91172249</c:v>
                </c:pt>
                <c:pt idx="490">
                  <c:v>2559443.79900151</c:v>
                </c:pt>
                <c:pt idx="491">
                  <c:v>2559235.10173831</c:v>
                </c:pt>
                <c:pt idx="492">
                  <c:v>2559106.52865552</c:v>
                </c:pt>
                <c:pt idx="493">
                  <c:v>2559102.3783405</c:v>
                </c:pt>
                <c:pt idx="494">
                  <c:v>2558964.42890871</c:v>
                </c:pt>
                <c:pt idx="495">
                  <c:v>2559029.47659175</c:v>
                </c:pt>
                <c:pt idx="496">
                  <c:v>2558919.81949354</c:v>
                </c:pt>
                <c:pt idx="497">
                  <c:v>2558977.14033427</c:v>
                </c:pt>
                <c:pt idx="498">
                  <c:v>2558876.49938005</c:v>
                </c:pt>
                <c:pt idx="499">
                  <c:v>2558881.53632005</c:v>
                </c:pt>
                <c:pt idx="500">
                  <c:v>2559086.42211253</c:v>
                </c:pt>
                <c:pt idx="501">
                  <c:v>2558963.78298495</c:v>
                </c:pt>
                <c:pt idx="502">
                  <c:v>2558807.45430096</c:v>
                </c:pt>
                <c:pt idx="503">
                  <c:v>2558969.6601806</c:v>
                </c:pt>
                <c:pt idx="504">
                  <c:v>2558826.68932105</c:v>
                </c:pt>
                <c:pt idx="505">
                  <c:v>2558883.07068172</c:v>
                </c:pt>
                <c:pt idx="506">
                  <c:v>2559099.25673515</c:v>
                </c:pt>
                <c:pt idx="507">
                  <c:v>2558841.1319901</c:v>
                </c:pt>
                <c:pt idx="508">
                  <c:v>2558949.55057451</c:v>
                </c:pt>
                <c:pt idx="509">
                  <c:v>2558907.81220744</c:v>
                </c:pt>
                <c:pt idx="510">
                  <c:v>2558952.50146263</c:v>
                </c:pt>
                <c:pt idx="511">
                  <c:v>2558935.78596674</c:v>
                </c:pt>
                <c:pt idx="512">
                  <c:v>2558872.62710539</c:v>
                </c:pt>
                <c:pt idx="513">
                  <c:v>2558884.55661907</c:v>
                </c:pt>
                <c:pt idx="514">
                  <c:v>2558874.22433885</c:v>
                </c:pt>
                <c:pt idx="515">
                  <c:v>2558977.46535315</c:v>
                </c:pt>
                <c:pt idx="516">
                  <c:v>2558889.18567883</c:v>
                </c:pt>
                <c:pt idx="517">
                  <c:v>2558828.89188021</c:v>
                </c:pt>
                <c:pt idx="518">
                  <c:v>2558992.22483573</c:v>
                </c:pt>
                <c:pt idx="519">
                  <c:v>2559005.10581634</c:v>
                </c:pt>
                <c:pt idx="520">
                  <c:v>2559009.10613408</c:v>
                </c:pt>
                <c:pt idx="521">
                  <c:v>2559108.28757758</c:v>
                </c:pt>
                <c:pt idx="522">
                  <c:v>2559043.29616658</c:v>
                </c:pt>
                <c:pt idx="523">
                  <c:v>2558995.69846692</c:v>
                </c:pt>
                <c:pt idx="524">
                  <c:v>2558997.55644154</c:v>
                </c:pt>
                <c:pt idx="525">
                  <c:v>2558983.18643163</c:v>
                </c:pt>
                <c:pt idx="526">
                  <c:v>2558962.25105824</c:v>
                </c:pt>
                <c:pt idx="527">
                  <c:v>2559090.25655953</c:v>
                </c:pt>
                <c:pt idx="528">
                  <c:v>2559039.34824657</c:v>
                </c:pt>
                <c:pt idx="529">
                  <c:v>2559109.59268813</c:v>
                </c:pt>
                <c:pt idx="530">
                  <c:v>2559066.93799612</c:v>
                </c:pt>
                <c:pt idx="531">
                  <c:v>2559038.67132203</c:v>
                </c:pt>
                <c:pt idx="532">
                  <c:v>2559006.80917729</c:v>
                </c:pt>
                <c:pt idx="533">
                  <c:v>2559008.50841477</c:v>
                </c:pt>
                <c:pt idx="534">
                  <c:v>2559087.02178189</c:v>
                </c:pt>
                <c:pt idx="535">
                  <c:v>2559007.46302719</c:v>
                </c:pt>
                <c:pt idx="536">
                  <c:v>2558959.28889236</c:v>
                </c:pt>
                <c:pt idx="537">
                  <c:v>2558943.03212045</c:v>
                </c:pt>
                <c:pt idx="538">
                  <c:v>2559050.42573135</c:v>
                </c:pt>
                <c:pt idx="539">
                  <c:v>2558933.5958133</c:v>
                </c:pt>
                <c:pt idx="540">
                  <c:v>2558963.46935317</c:v>
                </c:pt>
                <c:pt idx="541">
                  <c:v>2559007.15569863</c:v>
                </c:pt>
                <c:pt idx="542">
                  <c:v>2558961.76203016</c:v>
                </c:pt>
                <c:pt idx="543">
                  <c:v>2558948.69851763</c:v>
                </c:pt>
                <c:pt idx="544">
                  <c:v>2558922.49181413</c:v>
                </c:pt>
                <c:pt idx="545">
                  <c:v>2558967.54632184</c:v>
                </c:pt>
                <c:pt idx="546">
                  <c:v>2559070.88615618</c:v>
                </c:pt>
                <c:pt idx="547">
                  <c:v>2558893.14361549</c:v>
                </c:pt>
                <c:pt idx="548">
                  <c:v>2558969.01267725</c:v>
                </c:pt>
                <c:pt idx="549">
                  <c:v>2558934.1338804</c:v>
                </c:pt>
                <c:pt idx="550">
                  <c:v>2558944.40003236</c:v>
                </c:pt>
                <c:pt idx="551">
                  <c:v>2558890.5278293</c:v>
                </c:pt>
                <c:pt idx="552">
                  <c:v>2558768.92128305</c:v>
                </c:pt>
                <c:pt idx="553">
                  <c:v>2558942.44738748</c:v>
                </c:pt>
                <c:pt idx="554">
                  <c:v>2559009.77126119</c:v>
                </c:pt>
                <c:pt idx="555">
                  <c:v>2558953.48682637</c:v>
                </c:pt>
                <c:pt idx="556">
                  <c:v>2558939.39997325</c:v>
                </c:pt>
                <c:pt idx="557">
                  <c:v>2558943.56372228</c:v>
                </c:pt>
                <c:pt idx="558">
                  <c:v>2558811.06664888</c:v>
                </c:pt>
                <c:pt idx="559">
                  <c:v>2558940.61718636</c:v>
                </c:pt>
                <c:pt idx="560">
                  <c:v>2559007.85588217</c:v>
                </c:pt>
                <c:pt idx="561">
                  <c:v>2558979.09618713</c:v>
                </c:pt>
                <c:pt idx="562">
                  <c:v>2558911.7381553</c:v>
                </c:pt>
                <c:pt idx="563">
                  <c:v>2558967.38814608</c:v>
                </c:pt>
                <c:pt idx="564">
                  <c:v>2558955.42189928</c:v>
                </c:pt>
                <c:pt idx="565">
                  <c:v>2559003.85740288</c:v>
                </c:pt>
                <c:pt idx="566">
                  <c:v>2559003.10095821</c:v>
                </c:pt>
                <c:pt idx="567">
                  <c:v>2559020.80552548</c:v>
                </c:pt>
                <c:pt idx="568">
                  <c:v>2559026.68487409</c:v>
                </c:pt>
                <c:pt idx="569">
                  <c:v>2559023.71828761</c:v>
                </c:pt>
                <c:pt idx="570">
                  <c:v>2559000.01236941</c:v>
                </c:pt>
                <c:pt idx="571">
                  <c:v>2559101.31249889</c:v>
                </c:pt>
                <c:pt idx="572">
                  <c:v>2559099.45464636</c:v>
                </c:pt>
                <c:pt idx="573">
                  <c:v>2559044.66550416</c:v>
                </c:pt>
                <c:pt idx="574">
                  <c:v>2559063.25134296</c:v>
                </c:pt>
                <c:pt idx="575">
                  <c:v>2559073.82160339</c:v>
                </c:pt>
                <c:pt idx="576">
                  <c:v>2559047.70487019</c:v>
                </c:pt>
                <c:pt idx="577">
                  <c:v>2559069.39220453</c:v>
                </c:pt>
                <c:pt idx="578">
                  <c:v>2559085.7129438</c:v>
                </c:pt>
                <c:pt idx="579">
                  <c:v>2559068.701098</c:v>
                </c:pt>
                <c:pt idx="580">
                  <c:v>2559099.16409076</c:v>
                </c:pt>
                <c:pt idx="581">
                  <c:v>2559044.84543998</c:v>
                </c:pt>
                <c:pt idx="582">
                  <c:v>2559060.10106628</c:v>
                </c:pt>
                <c:pt idx="583">
                  <c:v>2559045.13390256</c:v>
                </c:pt>
                <c:pt idx="584">
                  <c:v>2559158.37070996</c:v>
                </c:pt>
                <c:pt idx="585">
                  <c:v>2559155.80361223</c:v>
                </c:pt>
                <c:pt idx="586">
                  <c:v>2559187.92449436</c:v>
                </c:pt>
                <c:pt idx="587">
                  <c:v>2559175.26033494</c:v>
                </c:pt>
                <c:pt idx="588">
                  <c:v>2559166.23046352</c:v>
                </c:pt>
                <c:pt idx="589">
                  <c:v>2559157.17672415</c:v>
                </c:pt>
                <c:pt idx="590">
                  <c:v>2559167.67525384</c:v>
                </c:pt>
                <c:pt idx="591">
                  <c:v>2559144.34002113</c:v>
                </c:pt>
                <c:pt idx="592">
                  <c:v>2559184.89847181</c:v>
                </c:pt>
                <c:pt idx="593">
                  <c:v>2559160.04932163</c:v>
                </c:pt>
                <c:pt idx="594">
                  <c:v>2559137.35233072</c:v>
                </c:pt>
                <c:pt idx="595">
                  <c:v>2559156.48402744</c:v>
                </c:pt>
                <c:pt idx="596">
                  <c:v>2559174.89387633</c:v>
                </c:pt>
                <c:pt idx="597">
                  <c:v>2559164.71387196</c:v>
                </c:pt>
                <c:pt idx="598">
                  <c:v>2559173.07311088</c:v>
                </c:pt>
                <c:pt idx="599">
                  <c:v>2559161.64155692</c:v>
                </c:pt>
                <c:pt idx="600">
                  <c:v>2559159.03911798</c:v>
                </c:pt>
                <c:pt idx="601">
                  <c:v>2559203.49667898</c:v>
                </c:pt>
                <c:pt idx="602">
                  <c:v>2559163.12421818</c:v>
                </c:pt>
                <c:pt idx="603">
                  <c:v>2559195.95549533</c:v>
                </c:pt>
                <c:pt idx="604">
                  <c:v>2559202.68852231</c:v>
                </c:pt>
                <c:pt idx="605">
                  <c:v>2559195.51394213</c:v>
                </c:pt>
                <c:pt idx="606">
                  <c:v>2559238.74184143</c:v>
                </c:pt>
                <c:pt idx="607">
                  <c:v>2559185.07221194</c:v>
                </c:pt>
                <c:pt idx="608">
                  <c:v>2559195.19388315</c:v>
                </c:pt>
                <c:pt idx="609">
                  <c:v>2559191.11568358</c:v>
                </c:pt>
                <c:pt idx="610">
                  <c:v>2559161.44074816</c:v>
                </c:pt>
                <c:pt idx="611">
                  <c:v>2559194.00820983</c:v>
                </c:pt>
                <c:pt idx="612">
                  <c:v>2559214.15769586</c:v>
                </c:pt>
                <c:pt idx="613">
                  <c:v>2559251.22436041</c:v>
                </c:pt>
                <c:pt idx="614">
                  <c:v>2559171.70228969</c:v>
                </c:pt>
                <c:pt idx="615">
                  <c:v>2559216.79657336</c:v>
                </c:pt>
                <c:pt idx="616">
                  <c:v>2559183.01279428</c:v>
                </c:pt>
                <c:pt idx="617">
                  <c:v>2559187.42507018</c:v>
                </c:pt>
                <c:pt idx="618">
                  <c:v>2559269.43028146</c:v>
                </c:pt>
                <c:pt idx="619">
                  <c:v>2559216.09308648</c:v>
                </c:pt>
                <c:pt idx="620">
                  <c:v>2559157.01860024</c:v>
                </c:pt>
                <c:pt idx="621">
                  <c:v>2559187.84779535</c:v>
                </c:pt>
                <c:pt idx="622">
                  <c:v>2559196.68802912</c:v>
                </c:pt>
                <c:pt idx="623">
                  <c:v>2559205.54375646</c:v>
                </c:pt>
                <c:pt idx="624">
                  <c:v>2559209.40931467</c:v>
                </c:pt>
                <c:pt idx="625">
                  <c:v>2559201.68125426</c:v>
                </c:pt>
                <c:pt idx="626">
                  <c:v>2559203.613346</c:v>
                </c:pt>
                <c:pt idx="627">
                  <c:v>2559190.24423201</c:v>
                </c:pt>
                <c:pt idx="628">
                  <c:v>2559205.90979844</c:v>
                </c:pt>
                <c:pt idx="629">
                  <c:v>2559192.39691444</c:v>
                </c:pt>
                <c:pt idx="630">
                  <c:v>2559198.65636719</c:v>
                </c:pt>
                <c:pt idx="631">
                  <c:v>2559212.27415436</c:v>
                </c:pt>
                <c:pt idx="632">
                  <c:v>2559183.92191381</c:v>
                </c:pt>
                <c:pt idx="633">
                  <c:v>2559171.74228073</c:v>
                </c:pt>
                <c:pt idx="634">
                  <c:v>2559186.85101568</c:v>
                </c:pt>
                <c:pt idx="635">
                  <c:v>2559170.95862652</c:v>
                </c:pt>
                <c:pt idx="636">
                  <c:v>2559177.30824742</c:v>
                </c:pt>
                <c:pt idx="637">
                  <c:v>2559143.38671069</c:v>
                </c:pt>
                <c:pt idx="638">
                  <c:v>2559162.24200032</c:v>
                </c:pt>
                <c:pt idx="639">
                  <c:v>2559143.72891356</c:v>
                </c:pt>
                <c:pt idx="640">
                  <c:v>2559180.53216858</c:v>
                </c:pt>
                <c:pt idx="641">
                  <c:v>2559137.80440586</c:v>
                </c:pt>
                <c:pt idx="642">
                  <c:v>2559127.71836365</c:v>
                </c:pt>
                <c:pt idx="643">
                  <c:v>2559118.60074282</c:v>
                </c:pt>
                <c:pt idx="644">
                  <c:v>2559114.34265352</c:v>
                </c:pt>
                <c:pt idx="645">
                  <c:v>2559120.08795385</c:v>
                </c:pt>
                <c:pt idx="646">
                  <c:v>2559124.76327962</c:v>
                </c:pt>
                <c:pt idx="647">
                  <c:v>2559119.92517118</c:v>
                </c:pt>
                <c:pt idx="648">
                  <c:v>2559111.5335354</c:v>
                </c:pt>
                <c:pt idx="649">
                  <c:v>2559125.56012429</c:v>
                </c:pt>
                <c:pt idx="650">
                  <c:v>2559099.94441153</c:v>
                </c:pt>
                <c:pt idx="651">
                  <c:v>2559113.95416642</c:v>
                </c:pt>
                <c:pt idx="652">
                  <c:v>2559118.45511967</c:v>
                </c:pt>
                <c:pt idx="653">
                  <c:v>2559109.45309814</c:v>
                </c:pt>
                <c:pt idx="654">
                  <c:v>2559116.4628542</c:v>
                </c:pt>
                <c:pt idx="655">
                  <c:v>2559124.01934163</c:v>
                </c:pt>
                <c:pt idx="656">
                  <c:v>2559115.65166605</c:v>
                </c:pt>
                <c:pt idx="657">
                  <c:v>2559112.9547215</c:v>
                </c:pt>
                <c:pt idx="658">
                  <c:v>2559135.79669363</c:v>
                </c:pt>
                <c:pt idx="659">
                  <c:v>2559145.70265424</c:v>
                </c:pt>
                <c:pt idx="660">
                  <c:v>2559128.41057319</c:v>
                </c:pt>
                <c:pt idx="661">
                  <c:v>2559131.21722029</c:v>
                </c:pt>
                <c:pt idx="662">
                  <c:v>2559146.24574879</c:v>
                </c:pt>
                <c:pt idx="663">
                  <c:v>2559125.69413963</c:v>
                </c:pt>
                <c:pt idx="664">
                  <c:v>2559136.45227155</c:v>
                </c:pt>
                <c:pt idx="665">
                  <c:v>2559136.75905222</c:v>
                </c:pt>
                <c:pt idx="666">
                  <c:v>2559156.75516663</c:v>
                </c:pt>
                <c:pt idx="667">
                  <c:v>2559130.75013466</c:v>
                </c:pt>
                <c:pt idx="668">
                  <c:v>2559183.74363597</c:v>
                </c:pt>
                <c:pt idx="669">
                  <c:v>2559122.29225995</c:v>
                </c:pt>
                <c:pt idx="670">
                  <c:v>2559167.06207593</c:v>
                </c:pt>
                <c:pt idx="671">
                  <c:v>2559157.97649418</c:v>
                </c:pt>
                <c:pt idx="672">
                  <c:v>2559184.25650141</c:v>
                </c:pt>
                <c:pt idx="673">
                  <c:v>2559173.06469412</c:v>
                </c:pt>
                <c:pt idx="674">
                  <c:v>2559161.23736393</c:v>
                </c:pt>
                <c:pt idx="675">
                  <c:v>2559159.98111762</c:v>
                </c:pt>
                <c:pt idx="676">
                  <c:v>2559175.1695986</c:v>
                </c:pt>
                <c:pt idx="677">
                  <c:v>2559158.75323854</c:v>
                </c:pt>
                <c:pt idx="678">
                  <c:v>2559170.19770956</c:v>
                </c:pt>
                <c:pt idx="679">
                  <c:v>2559172.3702739</c:v>
                </c:pt>
                <c:pt idx="680">
                  <c:v>2559146.37281211</c:v>
                </c:pt>
                <c:pt idx="681">
                  <c:v>2559168.74524046</c:v>
                </c:pt>
                <c:pt idx="682">
                  <c:v>2559178.90320481</c:v>
                </c:pt>
                <c:pt idx="683">
                  <c:v>2559169.25874875</c:v>
                </c:pt>
                <c:pt idx="684">
                  <c:v>2559165.66954987</c:v>
                </c:pt>
                <c:pt idx="685">
                  <c:v>2559170.62162371</c:v>
                </c:pt>
                <c:pt idx="686">
                  <c:v>2559165.52642551</c:v>
                </c:pt>
                <c:pt idx="687">
                  <c:v>2559180.78304181</c:v>
                </c:pt>
                <c:pt idx="688">
                  <c:v>2559157.05165947</c:v>
                </c:pt>
                <c:pt idx="689">
                  <c:v>2559172.49397407</c:v>
                </c:pt>
                <c:pt idx="690">
                  <c:v>2559158.78679964</c:v>
                </c:pt>
                <c:pt idx="691">
                  <c:v>2559153.35185693</c:v>
                </c:pt>
                <c:pt idx="692">
                  <c:v>2559147.94000552</c:v>
                </c:pt>
                <c:pt idx="693">
                  <c:v>2559153.98193842</c:v>
                </c:pt>
                <c:pt idx="694">
                  <c:v>2559159.5533471</c:v>
                </c:pt>
                <c:pt idx="695">
                  <c:v>2559157.83820644</c:v>
                </c:pt>
                <c:pt idx="696">
                  <c:v>2559148.71730613</c:v>
                </c:pt>
                <c:pt idx="697">
                  <c:v>2559146.5737992</c:v>
                </c:pt>
                <c:pt idx="698">
                  <c:v>2559153.97359878</c:v>
                </c:pt>
                <c:pt idx="699">
                  <c:v>2559158.48420167</c:v>
                </c:pt>
                <c:pt idx="700">
                  <c:v>2559162.29019214</c:v>
                </c:pt>
                <c:pt idx="701">
                  <c:v>2559176.24749919</c:v>
                </c:pt>
                <c:pt idx="702">
                  <c:v>2559155.81461299</c:v>
                </c:pt>
                <c:pt idx="703">
                  <c:v>2559161.50514378</c:v>
                </c:pt>
                <c:pt idx="704">
                  <c:v>2559159.38394314</c:v>
                </c:pt>
                <c:pt idx="705">
                  <c:v>2559165.81547588</c:v>
                </c:pt>
                <c:pt idx="706">
                  <c:v>2559170.81937346</c:v>
                </c:pt>
                <c:pt idx="707">
                  <c:v>2559174.42673332</c:v>
                </c:pt>
                <c:pt idx="708">
                  <c:v>2559165.36399823</c:v>
                </c:pt>
                <c:pt idx="709">
                  <c:v>2559164.32447268</c:v>
                </c:pt>
                <c:pt idx="710">
                  <c:v>2559163.27036105</c:v>
                </c:pt>
                <c:pt idx="711">
                  <c:v>2559160.3720209</c:v>
                </c:pt>
                <c:pt idx="712">
                  <c:v>2559166.21702504</c:v>
                </c:pt>
                <c:pt idx="713">
                  <c:v>2559157.71450921</c:v>
                </c:pt>
                <c:pt idx="714">
                  <c:v>2559158.810672</c:v>
                </c:pt>
                <c:pt idx="715">
                  <c:v>2559157.8875524</c:v>
                </c:pt>
                <c:pt idx="716">
                  <c:v>2559153.91099271</c:v>
                </c:pt>
                <c:pt idx="717">
                  <c:v>2559164.92041886</c:v>
                </c:pt>
                <c:pt idx="718">
                  <c:v>2559157.54338055</c:v>
                </c:pt>
                <c:pt idx="719">
                  <c:v>2559174.91619756</c:v>
                </c:pt>
                <c:pt idx="720">
                  <c:v>2559157.88155058</c:v>
                </c:pt>
                <c:pt idx="721">
                  <c:v>2559163.25757381</c:v>
                </c:pt>
                <c:pt idx="722">
                  <c:v>2559152.82956425</c:v>
                </c:pt>
                <c:pt idx="723">
                  <c:v>2559154.63691043</c:v>
                </c:pt>
                <c:pt idx="724">
                  <c:v>2559148.72247073</c:v>
                </c:pt>
                <c:pt idx="725">
                  <c:v>2559153.13559327</c:v>
                </c:pt>
                <c:pt idx="726">
                  <c:v>2559153.11542984</c:v>
                </c:pt>
                <c:pt idx="727">
                  <c:v>2559149.32777293</c:v>
                </c:pt>
                <c:pt idx="728">
                  <c:v>2559151.73113768</c:v>
                </c:pt>
                <c:pt idx="729">
                  <c:v>2559132.04897158</c:v>
                </c:pt>
                <c:pt idx="730">
                  <c:v>2559155.6714255</c:v>
                </c:pt>
                <c:pt idx="731">
                  <c:v>2559145.77072067</c:v>
                </c:pt>
                <c:pt idx="732">
                  <c:v>2559150.65858927</c:v>
                </c:pt>
                <c:pt idx="733">
                  <c:v>2559162.98180541</c:v>
                </c:pt>
                <c:pt idx="734">
                  <c:v>2559153.82719793</c:v>
                </c:pt>
                <c:pt idx="735">
                  <c:v>2559139.46852581</c:v>
                </c:pt>
                <c:pt idx="736">
                  <c:v>2559150.44423577</c:v>
                </c:pt>
                <c:pt idx="737">
                  <c:v>2559145.54059838</c:v>
                </c:pt>
                <c:pt idx="738">
                  <c:v>2559145.57268843</c:v>
                </c:pt>
                <c:pt idx="739">
                  <c:v>2559150.83195377</c:v>
                </c:pt>
                <c:pt idx="740">
                  <c:v>2559150.20575261</c:v>
                </c:pt>
                <c:pt idx="741">
                  <c:v>2559158.44532232</c:v>
                </c:pt>
                <c:pt idx="742">
                  <c:v>2559150.23749894</c:v>
                </c:pt>
                <c:pt idx="743">
                  <c:v>2559170.37475749</c:v>
                </c:pt>
                <c:pt idx="744">
                  <c:v>2559151.76757698</c:v>
                </c:pt>
                <c:pt idx="745">
                  <c:v>2559155.27127358</c:v>
                </c:pt>
                <c:pt idx="746">
                  <c:v>2559154.63665985</c:v>
                </c:pt>
                <c:pt idx="747">
                  <c:v>2559153.21871739</c:v>
                </c:pt>
                <c:pt idx="748">
                  <c:v>2559146.7898514</c:v>
                </c:pt>
                <c:pt idx="749">
                  <c:v>2559166.27485686</c:v>
                </c:pt>
                <c:pt idx="750">
                  <c:v>2559169.40425589</c:v>
                </c:pt>
                <c:pt idx="751">
                  <c:v>2559166.9459602</c:v>
                </c:pt>
                <c:pt idx="752">
                  <c:v>2559161.19088284</c:v>
                </c:pt>
                <c:pt idx="753">
                  <c:v>2559154.29000192</c:v>
                </c:pt>
                <c:pt idx="754">
                  <c:v>2559160.7572279</c:v>
                </c:pt>
                <c:pt idx="755">
                  <c:v>2559166.52987058</c:v>
                </c:pt>
                <c:pt idx="756">
                  <c:v>2559164.6270228</c:v>
                </c:pt>
                <c:pt idx="757">
                  <c:v>2559170.69253596</c:v>
                </c:pt>
                <c:pt idx="758">
                  <c:v>2559162.53897314</c:v>
                </c:pt>
                <c:pt idx="759">
                  <c:v>2559153.73497127</c:v>
                </c:pt>
                <c:pt idx="760">
                  <c:v>2559165.22636754</c:v>
                </c:pt>
                <c:pt idx="761">
                  <c:v>2559159.47002125</c:v>
                </c:pt>
                <c:pt idx="762">
                  <c:v>2559165.98603839</c:v>
                </c:pt>
                <c:pt idx="763">
                  <c:v>2559172.64706184</c:v>
                </c:pt>
                <c:pt idx="764">
                  <c:v>2559168.27623643</c:v>
                </c:pt>
                <c:pt idx="765">
                  <c:v>2559180.71234201</c:v>
                </c:pt>
                <c:pt idx="766">
                  <c:v>2559164.55514337</c:v>
                </c:pt>
                <c:pt idx="767">
                  <c:v>2559159.76070636</c:v>
                </c:pt>
                <c:pt idx="768">
                  <c:v>2559165.52369486</c:v>
                </c:pt>
                <c:pt idx="769">
                  <c:v>2559186.93073334</c:v>
                </c:pt>
                <c:pt idx="770">
                  <c:v>2559163.33481505</c:v>
                </c:pt>
                <c:pt idx="771">
                  <c:v>2559173.30998039</c:v>
                </c:pt>
                <c:pt idx="772">
                  <c:v>2559173.37783953</c:v>
                </c:pt>
                <c:pt idx="773">
                  <c:v>2559173.15928838</c:v>
                </c:pt>
                <c:pt idx="774">
                  <c:v>2559169.54575254</c:v>
                </c:pt>
                <c:pt idx="775">
                  <c:v>2559176.37502406</c:v>
                </c:pt>
                <c:pt idx="776">
                  <c:v>2559170.71006122</c:v>
                </c:pt>
                <c:pt idx="777">
                  <c:v>2559162.29501154</c:v>
                </c:pt>
                <c:pt idx="778">
                  <c:v>2559174.48188066</c:v>
                </c:pt>
                <c:pt idx="779">
                  <c:v>2559173.92550807</c:v>
                </c:pt>
                <c:pt idx="780">
                  <c:v>2559167.84840016</c:v>
                </c:pt>
                <c:pt idx="781">
                  <c:v>2559169.94506366</c:v>
                </c:pt>
                <c:pt idx="782">
                  <c:v>2559169.50092975</c:v>
                </c:pt>
                <c:pt idx="783">
                  <c:v>2559160.58910251</c:v>
                </c:pt>
                <c:pt idx="784">
                  <c:v>2559176.66743295</c:v>
                </c:pt>
                <c:pt idx="785">
                  <c:v>2559173.26235365</c:v>
                </c:pt>
                <c:pt idx="786">
                  <c:v>2559164.96183138</c:v>
                </c:pt>
                <c:pt idx="787">
                  <c:v>2559165.15486881</c:v>
                </c:pt>
                <c:pt idx="788">
                  <c:v>2559170.87050292</c:v>
                </c:pt>
                <c:pt idx="789">
                  <c:v>2559164.18764053</c:v>
                </c:pt>
                <c:pt idx="790">
                  <c:v>2559165.70340481</c:v>
                </c:pt>
                <c:pt idx="791">
                  <c:v>2559164.97505879</c:v>
                </c:pt>
                <c:pt idx="792">
                  <c:v>2559167.38877954</c:v>
                </c:pt>
                <c:pt idx="793">
                  <c:v>2559168.39692456</c:v>
                </c:pt>
                <c:pt idx="794">
                  <c:v>2559168.52443394</c:v>
                </c:pt>
                <c:pt idx="795">
                  <c:v>2559162.61245061</c:v>
                </c:pt>
                <c:pt idx="796">
                  <c:v>2559174.79341431</c:v>
                </c:pt>
                <c:pt idx="797">
                  <c:v>2559174.98551032</c:v>
                </c:pt>
                <c:pt idx="798">
                  <c:v>2559175.82137633</c:v>
                </c:pt>
                <c:pt idx="799">
                  <c:v>2559178.01193953</c:v>
                </c:pt>
                <c:pt idx="800">
                  <c:v>2559171.05424841</c:v>
                </c:pt>
                <c:pt idx="801">
                  <c:v>2559173.68632073</c:v>
                </c:pt>
                <c:pt idx="802">
                  <c:v>2559172.84329641</c:v>
                </c:pt>
                <c:pt idx="803">
                  <c:v>2559170.56418331</c:v>
                </c:pt>
                <c:pt idx="804">
                  <c:v>2559168.85978563</c:v>
                </c:pt>
                <c:pt idx="805">
                  <c:v>2559170.40420496</c:v>
                </c:pt>
                <c:pt idx="806">
                  <c:v>2559161.37587631</c:v>
                </c:pt>
                <c:pt idx="807">
                  <c:v>2559161.17831187</c:v>
                </c:pt>
                <c:pt idx="808">
                  <c:v>2559161.53639269</c:v>
                </c:pt>
                <c:pt idx="809">
                  <c:v>2559160.24722405</c:v>
                </c:pt>
                <c:pt idx="810">
                  <c:v>2559156.86983128</c:v>
                </c:pt>
                <c:pt idx="811">
                  <c:v>2559161.02024757</c:v>
                </c:pt>
                <c:pt idx="812">
                  <c:v>2559155.89085174</c:v>
                </c:pt>
                <c:pt idx="813">
                  <c:v>2559158.78204162</c:v>
                </c:pt>
                <c:pt idx="814">
                  <c:v>2559156.69538909</c:v>
                </c:pt>
                <c:pt idx="815">
                  <c:v>2559162.21577126</c:v>
                </c:pt>
                <c:pt idx="816">
                  <c:v>2559165.71086598</c:v>
                </c:pt>
                <c:pt idx="817">
                  <c:v>2559157.26875266</c:v>
                </c:pt>
                <c:pt idx="818">
                  <c:v>2559164.76886749</c:v>
                </c:pt>
                <c:pt idx="819">
                  <c:v>2559160.6835948</c:v>
                </c:pt>
                <c:pt idx="820">
                  <c:v>2559165.49407168</c:v>
                </c:pt>
                <c:pt idx="821">
                  <c:v>2559161.77508845</c:v>
                </c:pt>
                <c:pt idx="822">
                  <c:v>2559160.95217596</c:v>
                </c:pt>
                <c:pt idx="823">
                  <c:v>2559159.22795633</c:v>
                </c:pt>
                <c:pt idx="824">
                  <c:v>2559166.57847789</c:v>
                </c:pt>
                <c:pt idx="825">
                  <c:v>2559163.72357025</c:v>
                </c:pt>
                <c:pt idx="826">
                  <c:v>2559151.31584137</c:v>
                </c:pt>
                <c:pt idx="827">
                  <c:v>2559163.51716762</c:v>
                </c:pt>
                <c:pt idx="828">
                  <c:v>2559160.05592085</c:v>
                </c:pt>
                <c:pt idx="829">
                  <c:v>2559162.87973366</c:v>
                </c:pt>
                <c:pt idx="830">
                  <c:v>2559167.74104923</c:v>
                </c:pt>
                <c:pt idx="831">
                  <c:v>2559163.12144072</c:v>
                </c:pt>
                <c:pt idx="832">
                  <c:v>2559160.51295294</c:v>
                </c:pt>
                <c:pt idx="833">
                  <c:v>2559159.3539942</c:v>
                </c:pt>
                <c:pt idx="834">
                  <c:v>2559161.59490432</c:v>
                </c:pt>
                <c:pt idx="835">
                  <c:v>2559163.87506537</c:v>
                </c:pt>
                <c:pt idx="836">
                  <c:v>2559163.22178219</c:v>
                </c:pt>
                <c:pt idx="837">
                  <c:v>2559168.50036033</c:v>
                </c:pt>
                <c:pt idx="838">
                  <c:v>2559162.40181663</c:v>
                </c:pt>
                <c:pt idx="839">
                  <c:v>2559165.37560602</c:v>
                </c:pt>
                <c:pt idx="840">
                  <c:v>2559165.74021511</c:v>
                </c:pt>
                <c:pt idx="841">
                  <c:v>2559166.79211356</c:v>
                </c:pt>
                <c:pt idx="842">
                  <c:v>2559164.32360116</c:v>
                </c:pt>
                <c:pt idx="843">
                  <c:v>2559159.79536908</c:v>
                </c:pt>
                <c:pt idx="844">
                  <c:v>2559158.33049691</c:v>
                </c:pt>
                <c:pt idx="845">
                  <c:v>2559159.61191243</c:v>
                </c:pt>
                <c:pt idx="846">
                  <c:v>2559158.67482258</c:v>
                </c:pt>
                <c:pt idx="847">
                  <c:v>2559161.81456065</c:v>
                </c:pt>
                <c:pt idx="848">
                  <c:v>2559160.39975994</c:v>
                </c:pt>
                <c:pt idx="849">
                  <c:v>2559163.9173978</c:v>
                </c:pt>
                <c:pt idx="850">
                  <c:v>2559161.25553387</c:v>
                </c:pt>
                <c:pt idx="851">
                  <c:v>2559164.06189543</c:v>
                </c:pt>
                <c:pt idx="852">
                  <c:v>2559162.70708826</c:v>
                </c:pt>
                <c:pt idx="853">
                  <c:v>2559164.03680169</c:v>
                </c:pt>
                <c:pt idx="854">
                  <c:v>2559164.499028</c:v>
                </c:pt>
                <c:pt idx="855">
                  <c:v>2559163.60760906</c:v>
                </c:pt>
                <c:pt idx="856">
                  <c:v>2559165.37664068</c:v>
                </c:pt>
                <c:pt idx="857">
                  <c:v>2559163.23112916</c:v>
                </c:pt>
                <c:pt idx="858">
                  <c:v>2559166.40811249</c:v>
                </c:pt>
                <c:pt idx="859">
                  <c:v>2559165.1191953</c:v>
                </c:pt>
                <c:pt idx="860">
                  <c:v>2559167.06488989</c:v>
                </c:pt>
                <c:pt idx="861">
                  <c:v>2559165.50447734</c:v>
                </c:pt>
                <c:pt idx="862">
                  <c:v>2559165.17829531</c:v>
                </c:pt>
                <c:pt idx="863">
                  <c:v>2559167.29253886</c:v>
                </c:pt>
                <c:pt idx="864">
                  <c:v>2559169.72911171</c:v>
                </c:pt>
                <c:pt idx="865">
                  <c:v>2559168.1337204</c:v>
                </c:pt>
                <c:pt idx="866">
                  <c:v>2559167.16809584</c:v>
                </c:pt>
                <c:pt idx="867">
                  <c:v>2559165.11757029</c:v>
                </c:pt>
                <c:pt idx="868">
                  <c:v>2559170.06333725</c:v>
                </c:pt>
                <c:pt idx="869">
                  <c:v>2559168.77969042</c:v>
                </c:pt>
                <c:pt idx="870">
                  <c:v>2559170.28430638</c:v>
                </c:pt>
                <c:pt idx="871">
                  <c:v>2559168.08657244</c:v>
                </c:pt>
                <c:pt idx="872">
                  <c:v>2559167.78928443</c:v>
                </c:pt>
                <c:pt idx="873">
                  <c:v>2559165.10742864</c:v>
                </c:pt>
                <c:pt idx="874">
                  <c:v>2559171.23312104</c:v>
                </c:pt>
                <c:pt idx="875">
                  <c:v>2559168.56643838</c:v>
                </c:pt>
                <c:pt idx="876">
                  <c:v>2559166.96078309</c:v>
                </c:pt>
                <c:pt idx="877">
                  <c:v>2559166.65761063</c:v>
                </c:pt>
                <c:pt idx="878">
                  <c:v>2559165.8812117</c:v>
                </c:pt>
                <c:pt idx="879">
                  <c:v>2559167.71539883</c:v>
                </c:pt>
                <c:pt idx="880">
                  <c:v>2559167.36821463</c:v>
                </c:pt>
                <c:pt idx="881">
                  <c:v>2559166.01254632</c:v>
                </c:pt>
                <c:pt idx="882">
                  <c:v>2559165.70100907</c:v>
                </c:pt>
                <c:pt idx="883">
                  <c:v>2559167.34717014</c:v>
                </c:pt>
                <c:pt idx="884">
                  <c:v>2559166.22630238</c:v>
                </c:pt>
                <c:pt idx="885">
                  <c:v>2559165.60139172</c:v>
                </c:pt>
                <c:pt idx="886">
                  <c:v>2559166.21077213</c:v>
                </c:pt>
                <c:pt idx="887">
                  <c:v>2559166.34383567</c:v>
                </c:pt>
                <c:pt idx="888">
                  <c:v>2559166.09454645</c:v>
                </c:pt>
                <c:pt idx="889">
                  <c:v>2559166.33709599</c:v>
                </c:pt>
                <c:pt idx="890">
                  <c:v>2559166.77689984</c:v>
                </c:pt>
                <c:pt idx="891">
                  <c:v>2559165.06088662</c:v>
                </c:pt>
                <c:pt idx="892">
                  <c:v>2559165.50298236</c:v>
                </c:pt>
                <c:pt idx="893">
                  <c:v>2559166.00993682</c:v>
                </c:pt>
                <c:pt idx="894">
                  <c:v>2559165.8358497</c:v>
                </c:pt>
                <c:pt idx="895">
                  <c:v>2559165.1380101</c:v>
                </c:pt>
                <c:pt idx="896">
                  <c:v>2559165.76896725</c:v>
                </c:pt>
                <c:pt idx="897">
                  <c:v>2559166.38904534</c:v>
                </c:pt>
                <c:pt idx="898">
                  <c:v>2559167.20811368</c:v>
                </c:pt>
                <c:pt idx="899">
                  <c:v>2559166.74308057</c:v>
                </c:pt>
                <c:pt idx="900">
                  <c:v>2559166.16870779</c:v>
                </c:pt>
                <c:pt idx="901">
                  <c:v>2559167.8908223</c:v>
                </c:pt>
                <c:pt idx="902">
                  <c:v>2559166.93983325</c:v>
                </c:pt>
                <c:pt idx="903">
                  <c:v>2559167.49788554</c:v>
                </c:pt>
                <c:pt idx="904">
                  <c:v>2559167.83551686</c:v>
                </c:pt>
                <c:pt idx="905">
                  <c:v>2559165.65433271</c:v>
                </c:pt>
                <c:pt idx="906">
                  <c:v>2559166.39699735</c:v>
                </c:pt>
                <c:pt idx="907">
                  <c:v>2559164.27493951</c:v>
                </c:pt>
                <c:pt idx="908">
                  <c:v>2559163.47855734</c:v>
                </c:pt>
                <c:pt idx="909">
                  <c:v>2559164.40912311</c:v>
                </c:pt>
                <c:pt idx="910">
                  <c:v>2559163.98461868</c:v>
                </c:pt>
                <c:pt idx="911">
                  <c:v>2559165.34877087</c:v>
                </c:pt>
                <c:pt idx="912">
                  <c:v>2559164.69000094</c:v>
                </c:pt>
                <c:pt idx="913">
                  <c:v>2559165.43399999</c:v>
                </c:pt>
                <c:pt idx="914">
                  <c:v>2559165.70388684</c:v>
                </c:pt>
                <c:pt idx="915">
                  <c:v>2559165.50049763</c:v>
                </c:pt>
                <c:pt idx="916">
                  <c:v>2559165.24991801</c:v>
                </c:pt>
                <c:pt idx="917">
                  <c:v>2559164.92606631</c:v>
                </c:pt>
                <c:pt idx="918">
                  <c:v>2559165.13643479</c:v>
                </c:pt>
                <c:pt idx="919">
                  <c:v>2559166.63591508</c:v>
                </c:pt>
                <c:pt idx="920">
                  <c:v>2559165.26047842</c:v>
                </c:pt>
                <c:pt idx="921">
                  <c:v>2559166.26914635</c:v>
                </c:pt>
                <c:pt idx="922">
                  <c:v>2559166.0346023</c:v>
                </c:pt>
                <c:pt idx="923">
                  <c:v>2559165.65877561</c:v>
                </c:pt>
                <c:pt idx="924">
                  <c:v>2559165.17393214</c:v>
                </c:pt>
                <c:pt idx="925">
                  <c:v>2559165.74836454</c:v>
                </c:pt>
                <c:pt idx="926">
                  <c:v>2559166.45622615</c:v>
                </c:pt>
                <c:pt idx="927">
                  <c:v>2559164.69948213</c:v>
                </c:pt>
                <c:pt idx="928">
                  <c:v>2559166.61130376</c:v>
                </c:pt>
                <c:pt idx="929">
                  <c:v>2559165.50373127</c:v>
                </c:pt>
                <c:pt idx="930">
                  <c:v>2559165.5753181</c:v>
                </c:pt>
                <c:pt idx="931">
                  <c:v>2559166.32456531</c:v>
                </c:pt>
                <c:pt idx="932">
                  <c:v>2559164.80112251</c:v>
                </c:pt>
                <c:pt idx="933">
                  <c:v>2559166.27942483</c:v>
                </c:pt>
                <c:pt idx="934">
                  <c:v>2559165.19558467</c:v>
                </c:pt>
                <c:pt idx="935">
                  <c:v>2559164.52601734</c:v>
                </c:pt>
                <c:pt idx="936">
                  <c:v>2559163.42591714</c:v>
                </c:pt>
                <c:pt idx="937">
                  <c:v>2559164.61307169</c:v>
                </c:pt>
                <c:pt idx="938">
                  <c:v>2559164.03162287</c:v>
                </c:pt>
                <c:pt idx="939">
                  <c:v>2559165.12240658</c:v>
                </c:pt>
                <c:pt idx="940">
                  <c:v>2559164.41681359</c:v>
                </c:pt>
                <c:pt idx="941">
                  <c:v>2559164.93040851</c:v>
                </c:pt>
                <c:pt idx="942">
                  <c:v>2559165.54279269</c:v>
                </c:pt>
                <c:pt idx="943">
                  <c:v>2559164.83927741</c:v>
                </c:pt>
                <c:pt idx="944">
                  <c:v>2559164.99413547</c:v>
                </c:pt>
                <c:pt idx="945">
                  <c:v>2559165.00309098</c:v>
                </c:pt>
                <c:pt idx="946">
                  <c:v>2559165.50237144</c:v>
                </c:pt>
                <c:pt idx="947">
                  <c:v>2559165.11398833</c:v>
                </c:pt>
                <c:pt idx="948">
                  <c:v>2559165.47065407</c:v>
                </c:pt>
                <c:pt idx="949">
                  <c:v>2559164.81221482</c:v>
                </c:pt>
                <c:pt idx="950">
                  <c:v>2559165.28227369</c:v>
                </c:pt>
                <c:pt idx="951">
                  <c:v>2559164.81434366</c:v>
                </c:pt>
                <c:pt idx="952">
                  <c:v>2559164.44823432</c:v>
                </c:pt>
                <c:pt idx="953">
                  <c:v>2559164.69565024</c:v>
                </c:pt>
                <c:pt idx="954">
                  <c:v>2559164.61368229</c:v>
                </c:pt>
                <c:pt idx="955">
                  <c:v>2559164.62765196</c:v>
                </c:pt>
                <c:pt idx="956">
                  <c:v>2559164.28477292</c:v>
                </c:pt>
                <c:pt idx="957">
                  <c:v>2559164.2128533</c:v>
                </c:pt>
                <c:pt idx="958">
                  <c:v>2559164.43516963</c:v>
                </c:pt>
                <c:pt idx="959">
                  <c:v>2559164.58196423</c:v>
                </c:pt>
                <c:pt idx="960">
                  <c:v>2559164.63176073</c:v>
                </c:pt>
                <c:pt idx="961">
                  <c:v>2559164.28207747</c:v>
                </c:pt>
                <c:pt idx="962">
                  <c:v>2559165.15334599</c:v>
                </c:pt>
                <c:pt idx="963">
                  <c:v>2559165.2067279</c:v>
                </c:pt>
                <c:pt idx="964">
                  <c:v>2559165.19609386</c:v>
                </c:pt>
                <c:pt idx="965">
                  <c:v>2559164.7395695</c:v>
                </c:pt>
                <c:pt idx="966">
                  <c:v>2559165.32720932</c:v>
                </c:pt>
                <c:pt idx="967">
                  <c:v>2559165.85549032</c:v>
                </c:pt>
                <c:pt idx="968">
                  <c:v>2559166.46686453</c:v>
                </c:pt>
                <c:pt idx="969">
                  <c:v>2559165.88127545</c:v>
                </c:pt>
                <c:pt idx="970">
                  <c:v>2559164.55021602</c:v>
                </c:pt>
                <c:pt idx="971">
                  <c:v>2559165.97403697</c:v>
                </c:pt>
                <c:pt idx="972">
                  <c:v>2559166.72777395</c:v>
                </c:pt>
                <c:pt idx="973">
                  <c:v>2559165.48756376</c:v>
                </c:pt>
                <c:pt idx="974">
                  <c:v>2559166.24297267</c:v>
                </c:pt>
                <c:pt idx="975">
                  <c:v>2559165.9964058</c:v>
                </c:pt>
                <c:pt idx="976">
                  <c:v>2559166.30290602</c:v>
                </c:pt>
                <c:pt idx="977">
                  <c:v>2559165.49979649</c:v>
                </c:pt>
                <c:pt idx="978">
                  <c:v>2559165.81255514</c:v>
                </c:pt>
                <c:pt idx="979">
                  <c:v>2559165.84617066</c:v>
                </c:pt>
                <c:pt idx="980">
                  <c:v>2559166.33845389</c:v>
                </c:pt>
                <c:pt idx="981">
                  <c:v>2559166.02438032</c:v>
                </c:pt>
                <c:pt idx="982">
                  <c:v>2559166.2580255</c:v>
                </c:pt>
                <c:pt idx="983">
                  <c:v>2559165.98542478</c:v>
                </c:pt>
                <c:pt idx="984">
                  <c:v>2559165.75082636</c:v>
                </c:pt>
                <c:pt idx="985">
                  <c:v>2559166.05027563</c:v>
                </c:pt>
                <c:pt idx="986">
                  <c:v>2559166.4921122</c:v>
                </c:pt>
                <c:pt idx="987">
                  <c:v>2559165.87204964</c:v>
                </c:pt>
                <c:pt idx="988">
                  <c:v>2559165.96878163</c:v>
                </c:pt>
                <c:pt idx="989">
                  <c:v>2559165.98145967</c:v>
                </c:pt>
                <c:pt idx="990">
                  <c:v>2559165.83904426</c:v>
                </c:pt>
                <c:pt idx="991">
                  <c:v>2559165.83197575</c:v>
                </c:pt>
                <c:pt idx="992">
                  <c:v>2559165.31038545</c:v>
                </c:pt>
                <c:pt idx="993">
                  <c:v>2559165.97104522</c:v>
                </c:pt>
                <c:pt idx="994">
                  <c:v>2559165.45175273</c:v>
                </c:pt>
                <c:pt idx="995">
                  <c:v>2559165.93912546</c:v>
                </c:pt>
                <c:pt idx="996">
                  <c:v>2559166.96707983</c:v>
                </c:pt>
                <c:pt idx="997">
                  <c:v>2559166.4483054</c:v>
                </c:pt>
                <c:pt idx="998">
                  <c:v>2559166.11875387</c:v>
                </c:pt>
                <c:pt idx="999">
                  <c:v>2559165.37408375</c:v>
                </c:pt>
                <c:pt idx="1000">
                  <c:v>2559165.89938773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2770805.40575157</c:v>
                </c:pt>
                <c:pt idx="1">
                  <c:v>2770805.40575157</c:v>
                </c:pt>
                <c:pt idx="2">
                  <c:v>2770805.40575157</c:v>
                </c:pt>
                <c:pt idx="3">
                  <c:v>2770805.40575157</c:v>
                </c:pt>
                <c:pt idx="4">
                  <c:v>2770805.40575157</c:v>
                </c:pt>
                <c:pt idx="5">
                  <c:v>2770805.40575157</c:v>
                </c:pt>
                <c:pt idx="6">
                  <c:v>2770805.40575157</c:v>
                </c:pt>
                <c:pt idx="7">
                  <c:v>2770805.40575157</c:v>
                </c:pt>
                <c:pt idx="8">
                  <c:v>2770805.40575157</c:v>
                </c:pt>
                <c:pt idx="9">
                  <c:v>2770805.40575157</c:v>
                </c:pt>
                <c:pt idx="10">
                  <c:v>2770805.40575157</c:v>
                </c:pt>
                <c:pt idx="11">
                  <c:v>2770805.40575157</c:v>
                </c:pt>
                <c:pt idx="12">
                  <c:v>2770805.40575157</c:v>
                </c:pt>
                <c:pt idx="13">
                  <c:v>2770805.40575157</c:v>
                </c:pt>
                <c:pt idx="14">
                  <c:v>2770805.40575157</c:v>
                </c:pt>
                <c:pt idx="15">
                  <c:v>2770805.40575157</c:v>
                </c:pt>
                <c:pt idx="16">
                  <c:v>2770805.40575157</c:v>
                </c:pt>
                <c:pt idx="17">
                  <c:v>2770805.40575157</c:v>
                </c:pt>
                <c:pt idx="18">
                  <c:v>2770805.40575157</c:v>
                </c:pt>
                <c:pt idx="19">
                  <c:v>2770805.40575157</c:v>
                </c:pt>
                <c:pt idx="20">
                  <c:v>2770805.40575157</c:v>
                </c:pt>
                <c:pt idx="21">
                  <c:v>2770805.40575157</c:v>
                </c:pt>
                <c:pt idx="22">
                  <c:v>2770805.40575157</c:v>
                </c:pt>
                <c:pt idx="23">
                  <c:v>2770805.40575157</c:v>
                </c:pt>
                <c:pt idx="24">
                  <c:v>2770805.40575157</c:v>
                </c:pt>
                <c:pt idx="25">
                  <c:v>2770805.40575157</c:v>
                </c:pt>
                <c:pt idx="26">
                  <c:v>2770805.40575157</c:v>
                </c:pt>
                <c:pt idx="27">
                  <c:v>2770805.40575157</c:v>
                </c:pt>
                <c:pt idx="28">
                  <c:v>2770805.40575157</c:v>
                </c:pt>
                <c:pt idx="29">
                  <c:v>2770805.40575157</c:v>
                </c:pt>
                <c:pt idx="30">
                  <c:v>2770805.40575157</c:v>
                </c:pt>
                <c:pt idx="31">
                  <c:v>2770805.40575157</c:v>
                </c:pt>
                <c:pt idx="32">
                  <c:v>2770805.40575157</c:v>
                </c:pt>
                <c:pt idx="33">
                  <c:v>2770805.40575157</c:v>
                </c:pt>
                <c:pt idx="34">
                  <c:v>2770805.40575157</c:v>
                </c:pt>
                <c:pt idx="35">
                  <c:v>2770805.40575157</c:v>
                </c:pt>
                <c:pt idx="36">
                  <c:v>2770805.40575157</c:v>
                </c:pt>
                <c:pt idx="37">
                  <c:v>2770805.40575157</c:v>
                </c:pt>
                <c:pt idx="38">
                  <c:v>2770805.40575157</c:v>
                </c:pt>
                <c:pt idx="39">
                  <c:v>2770805.40575157</c:v>
                </c:pt>
                <c:pt idx="40">
                  <c:v>2770805.40575157</c:v>
                </c:pt>
                <c:pt idx="41">
                  <c:v>2770805.40575157</c:v>
                </c:pt>
                <c:pt idx="42">
                  <c:v>2770805.40575157</c:v>
                </c:pt>
                <c:pt idx="43">
                  <c:v>2770805.40575157</c:v>
                </c:pt>
                <c:pt idx="44">
                  <c:v>2770805.40575157</c:v>
                </c:pt>
                <c:pt idx="45">
                  <c:v>2770805.40575157</c:v>
                </c:pt>
                <c:pt idx="46">
                  <c:v>2770805.40575157</c:v>
                </c:pt>
                <c:pt idx="47">
                  <c:v>2770805.40575157</c:v>
                </c:pt>
                <c:pt idx="48">
                  <c:v>2770805.40575157</c:v>
                </c:pt>
                <c:pt idx="49">
                  <c:v>2770805.40575157</c:v>
                </c:pt>
                <c:pt idx="50">
                  <c:v>2770805.40575157</c:v>
                </c:pt>
                <c:pt idx="51">
                  <c:v>2770805.40575157</c:v>
                </c:pt>
                <c:pt idx="52">
                  <c:v>2770805.40575157</c:v>
                </c:pt>
                <c:pt idx="53">
                  <c:v>2770805.40575157</c:v>
                </c:pt>
                <c:pt idx="54">
                  <c:v>2770805.40575157</c:v>
                </c:pt>
                <c:pt idx="55">
                  <c:v>2770805.40575157</c:v>
                </c:pt>
                <c:pt idx="56">
                  <c:v>2770805.40575157</c:v>
                </c:pt>
                <c:pt idx="57">
                  <c:v>2770805.40575157</c:v>
                </c:pt>
                <c:pt idx="58">
                  <c:v>2770805.40575157</c:v>
                </c:pt>
                <c:pt idx="59">
                  <c:v>2770805.40575157</c:v>
                </c:pt>
                <c:pt idx="60">
                  <c:v>2770805.40575157</c:v>
                </c:pt>
                <c:pt idx="61">
                  <c:v>2770805.40575157</c:v>
                </c:pt>
                <c:pt idx="62">
                  <c:v>2770805.40575157</c:v>
                </c:pt>
                <c:pt idx="63">
                  <c:v>2770805.40575157</c:v>
                </c:pt>
                <c:pt idx="64">
                  <c:v>2770805.40575157</c:v>
                </c:pt>
                <c:pt idx="65">
                  <c:v>2770805.40575157</c:v>
                </c:pt>
                <c:pt idx="66">
                  <c:v>2770805.40575157</c:v>
                </c:pt>
                <c:pt idx="67">
                  <c:v>2770805.40575157</c:v>
                </c:pt>
                <c:pt idx="68">
                  <c:v>2770805.40575157</c:v>
                </c:pt>
                <c:pt idx="69">
                  <c:v>2770805.40575157</c:v>
                </c:pt>
                <c:pt idx="70">
                  <c:v>2770805.40575157</c:v>
                </c:pt>
                <c:pt idx="71">
                  <c:v>2770805.40575157</c:v>
                </c:pt>
                <c:pt idx="72">
                  <c:v>2770805.40575157</c:v>
                </c:pt>
                <c:pt idx="73">
                  <c:v>2770805.40575157</c:v>
                </c:pt>
                <c:pt idx="74">
                  <c:v>2770805.40575157</c:v>
                </c:pt>
                <c:pt idx="75">
                  <c:v>2770805.40575157</c:v>
                </c:pt>
                <c:pt idx="76">
                  <c:v>2770805.40575157</c:v>
                </c:pt>
                <c:pt idx="77">
                  <c:v>2770805.40575157</c:v>
                </c:pt>
                <c:pt idx="78">
                  <c:v>2770805.40575157</c:v>
                </c:pt>
                <c:pt idx="79">
                  <c:v>2770805.40575157</c:v>
                </c:pt>
                <c:pt idx="80">
                  <c:v>2770805.40575157</c:v>
                </c:pt>
                <c:pt idx="81">
                  <c:v>2770805.40575157</c:v>
                </c:pt>
                <c:pt idx="82">
                  <c:v>2770805.40575157</c:v>
                </c:pt>
                <c:pt idx="83">
                  <c:v>2770805.40575157</c:v>
                </c:pt>
                <c:pt idx="84">
                  <c:v>2770805.40575157</c:v>
                </c:pt>
                <c:pt idx="85">
                  <c:v>2770805.40575157</c:v>
                </c:pt>
                <c:pt idx="86">
                  <c:v>2770805.40575157</c:v>
                </c:pt>
                <c:pt idx="87">
                  <c:v>2770805.40575157</c:v>
                </c:pt>
                <c:pt idx="88">
                  <c:v>2770805.40575157</c:v>
                </c:pt>
                <c:pt idx="89">
                  <c:v>2770805.40575157</c:v>
                </c:pt>
                <c:pt idx="90">
                  <c:v>2770805.40575157</c:v>
                </c:pt>
                <c:pt idx="91">
                  <c:v>2770805.40575157</c:v>
                </c:pt>
                <c:pt idx="92">
                  <c:v>2770805.40575157</c:v>
                </c:pt>
                <c:pt idx="93">
                  <c:v>2770805.40575157</c:v>
                </c:pt>
                <c:pt idx="94">
                  <c:v>2770805.40575157</c:v>
                </c:pt>
                <c:pt idx="95">
                  <c:v>2770805.40575157</c:v>
                </c:pt>
                <c:pt idx="96">
                  <c:v>2770805.40575157</c:v>
                </c:pt>
                <c:pt idx="97">
                  <c:v>2770805.40575157</c:v>
                </c:pt>
                <c:pt idx="98">
                  <c:v>2770805.40575157</c:v>
                </c:pt>
                <c:pt idx="99">
                  <c:v>2770805.40575157</c:v>
                </c:pt>
                <c:pt idx="100">
                  <c:v>2770805.40575157</c:v>
                </c:pt>
                <c:pt idx="101">
                  <c:v>2770805.40575157</c:v>
                </c:pt>
                <c:pt idx="102">
                  <c:v>2770805.40575157</c:v>
                </c:pt>
                <c:pt idx="103">
                  <c:v>2770805.40575157</c:v>
                </c:pt>
                <c:pt idx="104">
                  <c:v>2770805.40575157</c:v>
                </c:pt>
                <c:pt idx="105">
                  <c:v>2770805.40575157</c:v>
                </c:pt>
                <c:pt idx="106">
                  <c:v>2770805.40575157</c:v>
                </c:pt>
                <c:pt idx="107">
                  <c:v>2770805.40575157</c:v>
                </c:pt>
                <c:pt idx="108">
                  <c:v>2770805.40575157</c:v>
                </c:pt>
                <c:pt idx="109">
                  <c:v>2770805.40575157</c:v>
                </c:pt>
                <c:pt idx="110">
                  <c:v>2770805.40575157</c:v>
                </c:pt>
                <c:pt idx="111">
                  <c:v>2770805.40575157</c:v>
                </c:pt>
                <c:pt idx="112">
                  <c:v>2770805.40575157</c:v>
                </c:pt>
                <c:pt idx="113">
                  <c:v>2770805.40575157</c:v>
                </c:pt>
                <c:pt idx="114">
                  <c:v>2770805.40575157</c:v>
                </c:pt>
                <c:pt idx="115">
                  <c:v>2770805.40575157</c:v>
                </c:pt>
                <c:pt idx="116">
                  <c:v>2770805.40575157</c:v>
                </c:pt>
                <c:pt idx="117">
                  <c:v>2770805.40575157</c:v>
                </c:pt>
                <c:pt idx="118">
                  <c:v>2770805.40575157</c:v>
                </c:pt>
                <c:pt idx="119">
                  <c:v>2770805.40575157</c:v>
                </c:pt>
                <c:pt idx="120">
                  <c:v>2770805.40575157</c:v>
                </c:pt>
                <c:pt idx="121">
                  <c:v>2770805.40575157</c:v>
                </c:pt>
                <c:pt idx="122">
                  <c:v>2770805.40575157</c:v>
                </c:pt>
                <c:pt idx="123">
                  <c:v>2770805.40575157</c:v>
                </c:pt>
                <c:pt idx="124">
                  <c:v>2770805.40575157</c:v>
                </c:pt>
                <c:pt idx="125">
                  <c:v>2770805.40575157</c:v>
                </c:pt>
                <c:pt idx="126">
                  <c:v>2770805.40575157</c:v>
                </c:pt>
                <c:pt idx="127">
                  <c:v>2770805.40575157</c:v>
                </c:pt>
                <c:pt idx="128">
                  <c:v>2770805.40575157</c:v>
                </c:pt>
                <c:pt idx="129">
                  <c:v>2770805.40575157</c:v>
                </c:pt>
                <c:pt idx="130">
                  <c:v>2770805.40575157</c:v>
                </c:pt>
                <c:pt idx="131">
                  <c:v>2770805.40575157</c:v>
                </c:pt>
                <c:pt idx="132">
                  <c:v>2770805.40575157</c:v>
                </c:pt>
                <c:pt idx="133">
                  <c:v>2770805.40575157</c:v>
                </c:pt>
                <c:pt idx="134">
                  <c:v>2770805.40575157</c:v>
                </c:pt>
                <c:pt idx="135">
                  <c:v>2770805.40575157</c:v>
                </c:pt>
                <c:pt idx="136">
                  <c:v>2770805.40575157</c:v>
                </c:pt>
                <c:pt idx="137">
                  <c:v>2770805.40575157</c:v>
                </c:pt>
                <c:pt idx="138">
                  <c:v>2770805.40575157</c:v>
                </c:pt>
                <c:pt idx="139">
                  <c:v>2770805.40575157</c:v>
                </c:pt>
                <c:pt idx="140">
                  <c:v>2770805.40575157</c:v>
                </c:pt>
                <c:pt idx="141">
                  <c:v>2770805.40575157</c:v>
                </c:pt>
                <c:pt idx="142">
                  <c:v>2770805.40575157</c:v>
                </c:pt>
                <c:pt idx="143">
                  <c:v>2770805.40575157</c:v>
                </c:pt>
                <c:pt idx="144">
                  <c:v>2770805.40575157</c:v>
                </c:pt>
                <c:pt idx="145">
                  <c:v>2770805.40575157</c:v>
                </c:pt>
                <c:pt idx="146">
                  <c:v>2770805.40575157</c:v>
                </c:pt>
                <c:pt idx="147">
                  <c:v>2770805.40575157</c:v>
                </c:pt>
                <c:pt idx="148">
                  <c:v>2770805.40575157</c:v>
                </c:pt>
                <c:pt idx="149">
                  <c:v>2770805.40575157</c:v>
                </c:pt>
                <c:pt idx="150">
                  <c:v>2770805.40575157</c:v>
                </c:pt>
                <c:pt idx="151">
                  <c:v>2770805.40575157</c:v>
                </c:pt>
                <c:pt idx="152">
                  <c:v>2770805.40575157</c:v>
                </c:pt>
                <c:pt idx="153">
                  <c:v>2770805.40575157</c:v>
                </c:pt>
                <c:pt idx="154">
                  <c:v>2770805.40575157</c:v>
                </c:pt>
                <c:pt idx="155">
                  <c:v>2770805.40575157</c:v>
                </c:pt>
                <c:pt idx="156">
                  <c:v>2770805.40575157</c:v>
                </c:pt>
                <c:pt idx="157">
                  <c:v>2770805.40575157</c:v>
                </c:pt>
                <c:pt idx="158">
                  <c:v>2770805.40575157</c:v>
                </c:pt>
                <c:pt idx="159">
                  <c:v>2770805.40575157</c:v>
                </c:pt>
                <c:pt idx="160">
                  <c:v>2770805.40575157</c:v>
                </c:pt>
                <c:pt idx="161">
                  <c:v>2770805.40575157</c:v>
                </c:pt>
                <c:pt idx="162">
                  <c:v>2770805.40575157</c:v>
                </c:pt>
                <c:pt idx="163">
                  <c:v>2770805.40575157</c:v>
                </c:pt>
                <c:pt idx="164">
                  <c:v>2770805.40575157</c:v>
                </c:pt>
                <c:pt idx="165">
                  <c:v>2770805.40575157</c:v>
                </c:pt>
                <c:pt idx="166">
                  <c:v>2770805.40575157</c:v>
                </c:pt>
                <c:pt idx="167">
                  <c:v>2770805.40575157</c:v>
                </c:pt>
                <c:pt idx="168">
                  <c:v>2770805.40575157</c:v>
                </c:pt>
                <c:pt idx="169">
                  <c:v>2770805.40575157</c:v>
                </c:pt>
                <c:pt idx="170">
                  <c:v>2770805.40575157</c:v>
                </c:pt>
                <c:pt idx="171">
                  <c:v>2770805.40575157</c:v>
                </c:pt>
                <c:pt idx="172">
                  <c:v>2770805.40575157</c:v>
                </c:pt>
                <c:pt idx="173">
                  <c:v>2770805.40575157</c:v>
                </c:pt>
                <c:pt idx="174">
                  <c:v>2770805.40575157</c:v>
                </c:pt>
                <c:pt idx="175">
                  <c:v>2770805.40575157</c:v>
                </c:pt>
                <c:pt idx="176">
                  <c:v>2770805.40575157</c:v>
                </c:pt>
                <c:pt idx="177">
                  <c:v>2770805.40575157</c:v>
                </c:pt>
                <c:pt idx="178">
                  <c:v>2770805.40575157</c:v>
                </c:pt>
                <c:pt idx="179">
                  <c:v>2770805.40575157</c:v>
                </c:pt>
                <c:pt idx="180">
                  <c:v>2770805.40575157</c:v>
                </c:pt>
                <c:pt idx="181">
                  <c:v>2770805.40575157</c:v>
                </c:pt>
                <c:pt idx="182">
                  <c:v>2770805.40575157</c:v>
                </c:pt>
                <c:pt idx="183">
                  <c:v>2770805.40575157</c:v>
                </c:pt>
                <c:pt idx="184">
                  <c:v>2770805.40575157</c:v>
                </c:pt>
                <c:pt idx="185">
                  <c:v>2770805.40575157</c:v>
                </c:pt>
                <c:pt idx="186">
                  <c:v>2770805.40575157</c:v>
                </c:pt>
                <c:pt idx="187">
                  <c:v>2770805.40575157</c:v>
                </c:pt>
                <c:pt idx="188">
                  <c:v>2770805.40575157</c:v>
                </c:pt>
                <c:pt idx="189">
                  <c:v>2770805.40575157</c:v>
                </c:pt>
                <c:pt idx="190">
                  <c:v>2770805.40575157</c:v>
                </c:pt>
                <c:pt idx="191">
                  <c:v>2770805.40575157</c:v>
                </c:pt>
                <c:pt idx="192">
                  <c:v>2770805.40575157</c:v>
                </c:pt>
                <c:pt idx="193">
                  <c:v>2770805.40575157</c:v>
                </c:pt>
                <c:pt idx="194">
                  <c:v>2770805.40575157</c:v>
                </c:pt>
                <c:pt idx="195">
                  <c:v>2770805.40575157</c:v>
                </c:pt>
                <c:pt idx="196">
                  <c:v>2770805.40575157</c:v>
                </c:pt>
                <c:pt idx="197">
                  <c:v>2770805.40575157</c:v>
                </c:pt>
                <c:pt idx="198">
                  <c:v>2770805.40575157</c:v>
                </c:pt>
                <c:pt idx="199">
                  <c:v>2770805.40575157</c:v>
                </c:pt>
                <c:pt idx="200">
                  <c:v>2770805.40575157</c:v>
                </c:pt>
                <c:pt idx="201">
                  <c:v>2770805.40575157</c:v>
                </c:pt>
                <c:pt idx="202">
                  <c:v>2770805.40575157</c:v>
                </c:pt>
                <c:pt idx="203">
                  <c:v>2770805.40575157</c:v>
                </c:pt>
                <c:pt idx="204">
                  <c:v>2770805.40575157</c:v>
                </c:pt>
                <c:pt idx="205">
                  <c:v>2770805.40575157</c:v>
                </c:pt>
                <c:pt idx="206">
                  <c:v>2770805.40575157</c:v>
                </c:pt>
                <c:pt idx="207">
                  <c:v>2770805.40575157</c:v>
                </c:pt>
                <c:pt idx="208">
                  <c:v>2770805.40575157</c:v>
                </c:pt>
                <c:pt idx="209">
                  <c:v>2770805.40575157</c:v>
                </c:pt>
                <c:pt idx="210">
                  <c:v>2770805.40575157</c:v>
                </c:pt>
                <c:pt idx="211">
                  <c:v>2770805.40575157</c:v>
                </c:pt>
                <c:pt idx="212">
                  <c:v>2770805.40575157</c:v>
                </c:pt>
                <c:pt idx="213">
                  <c:v>2770805.40575157</c:v>
                </c:pt>
                <c:pt idx="214">
                  <c:v>2770805.40575157</c:v>
                </c:pt>
                <c:pt idx="215">
                  <c:v>2770805.40575157</c:v>
                </c:pt>
                <c:pt idx="216">
                  <c:v>2770805.40575157</c:v>
                </c:pt>
                <c:pt idx="217">
                  <c:v>2770805.40575157</c:v>
                </c:pt>
                <c:pt idx="218">
                  <c:v>2770805.40575157</c:v>
                </c:pt>
                <c:pt idx="219">
                  <c:v>2770805.40575157</c:v>
                </c:pt>
                <c:pt idx="220">
                  <c:v>2770805.40575157</c:v>
                </c:pt>
                <c:pt idx="221">
                  <c:v>2770805.40575157</c:v>
                </c:pt>
                <c:pt idx="222">
                  <c:v>2770805.40575157</c:v>
                </c:pt>
                <c:pt idx="223">
                  <c:v>2770805.40575157</c:v>
                </c:pt>
                <c:pt idx="224">
                  <c:v>2770805.40575157</c:v>
                </c:pt>
                <c:pt idx="225">
                  <c:v>2770805.40575157</c:v>
                </c:pt>
                <c:pt idx="226">
                  <c:v>2770805.40575157</c:v>
                </c:pt>
                <c:pt idx="227">
                  <c:v>2770805.40575157</c:v>
                </c:pt>
                <c:pt idx="228">
                  <c:v>2770805.40575157</c:v>
                </c:pt>
                <c:pt idx="229">
                  <c:v>2770805.40575157</c:v>
                </c:pt>
                <c:pt idx="230">
                  <c:v>2770805.40575157</c:v>
                </c:pt>
                <c:pt idx="231">
                  <c:v>2770805.40575157</c:v>
                </c:pt>
                <c:pt idx="232">
                  <c:v>2770805.40575157</c:v>
                </c:pt>
                <c:pt idx="233">
                  <c:v>2770805.40575157</c:v>
                </c:pt>
                <c:pt idx="234">
                  <c:v>2770805.40575157</c:v>
                </c:pt>
                <c:pt idx="235">
                  <c:v>2770805.40575157</c:v>
                </c:pt>
                <c:pt idx="236">
                  <c:v>2770805.40575157</c:v>
                </c:pt>
                <c:pt idx="237">
                  <c:v>2770805.40575157</c:v>
                </c:pt>
                <c:pt idx="238">
                  <c:v>2770805.40575157</c:v>
                </c:pt>
                <c:pt idx="239">
                  <c:v>2770805.40575157</c:v>
                </c:pt>
                <c:pt idx="240">
                  <c:v>2770805.40575157</c:v>
                </c:pt>
                <c:pt idx="241">
                  <c:v>2770805.40575157</c:v>
                </c:pt>
                <c:pt idx="242">
                  <c:v>2770805.40575157</c:v>
                </c:pt>
                <c:pt idx="243">
                  <c:v>2770805.40575157</c:v>
                </c:pt>
                <c:pt idx="244">
                  <c:v>2770805.40575157</c:v>
                </c:pt>
                <c:pt idx="245">
                  <c:v>2770805.40575157</c:v>
                </c:pt>
                <c:pt idx="246">
                  <c:v>2770805.40575157</c:v>
                </c:pt>
                <c:pt idx="247">
                  <c:v>2770805.40575157</c:v>
                </c:pt>
                <c:pt idx="248">
                  <c:v>2770805.40575157</c:v>
                </c:pt>
                <c:pt idx="249">
                  <c:v>2770805.40575157</c:v>
                </c:pt>
                <c:pt idx="250">
                  <c:v>2770805.40575157</c:v>
                </c:pt>
                <c:pt idx="251">
                  <c:v>2770805.40575157</c:v>
                </c:pt>
                <c:pt idx="252">
                  <c:v>2770805.40575157</c:v>
                </c:pt>
                <c:pt idx="253">
                  <c:v>2770805.40575157</c:v>
                </c:pt>
                <c:pt idx="254">
                  <c:v>2770805.40575157</c:v>
                </c:pt>
                <c:pt idx="255">
                  <c:v>2770805.40575157</c:v>
                </c:pt>
                <c:pt idx="256">
                  <c:v>2770805.40575157</c:v>
                </c:pt>
                <c:pt idx="257">
                  <c:v>2770805.40575157</c:v>
                </c:pt>
                <c:pt idx="258">
                  <c:v>2770805.40575157</c:v>
                </c:pt>
                <c:pt idx="259">
                  <c:v>2770805.40575157</c:v>
                </c:pt>
                <c:pt idx="260">
                  <c:v>2770805.40575157</c:v>
                </c:pt>
                <c:pt idx="261">
                  <c:v>2770805.40575157</c:v>
                </c:pt>
                <c:pt idx="262">
                  <c:v>2770805.40575157</c:v>
                </c:pt>
                <c:pt idx="263">
                  <c:v>2770805.40575157</c:v>
                </c:pt>
                <c:pt idx="264">
                  <c:v>2770805.40575157</c:v>
                </c:pt>
                <c:pt idx="265">
                  <c:v>2770805.40575157</c:v>
                </c:pt>
                <c:pt idx="266">
                  <c:v>2770805.40575157</c:v>
                </c:pt>
                <c:pt idx="267">
                  <c:v>2770805.40575157</c:v>
                </c:pt>
                <c:pt idx="268">
                  <c:v>2770805.40575157</c:v>
                </c:pt>
                <c:pt idx="269">
                  <c:v>2770805.40575157</c:v>
                </c:pt>
                <c:pt idx="270">
                  <c:v>2770805.40575157</c:v>
                </c:pt>
                <c:pt idx="271">
                  <c:v>2770805.40575157</c:v>
                </c:pt>
                <c:pt idx="272">
                  <c:v>2770805.40575157</c:v>
                </c:pt>
                <c:pt idx="273">
                  <c:v>2770805.40575157</c:v>
                </c:pt>
                <c:pt idx="274">
                  <c:v>2770805.40575157</c:v>
                </c:pt>
                <c:pt idx="275">
                  <c:v>2770805.40575157</c:v>
                </c:pt>
                <c:pt idx="276">
                  <c:v>2770805.40575157</c:v>
                </c:pt>
                <c:pt idx="277">
                  <c:v>2770805.40575157</c:v>
                </c:pt>
                <c:pt idx="278">
                  <c:v>2770805.40575157</c:v>
                </c:pt>
                <c:pt idx="279">
                  <c:v>2770805.40575157</c:v>
                </c:pt>
                <c:pt idx="280">
                  <c:v>2770805.40575157</c:v>
                </c:pt>
                <c:pt idx="281">
                  <c:v>2770805.40575157</c:v>
                </c:pt>
                <c:pt idx="282">
                  <c:v>2770805.40575157</c:v>
                </c:pt>
                <c:pt idx="283">
                  <c:v>2770805.40575157</c:v>
                </c:pt>
                <c:pt idx="284">
                  <c:v>2770805.40575157</c:v>
                </c:pt>
                <c:pt idx="285">
                  <c:v>2770805.40575157</c:v>
                </c:pt>
                <c:pt idx="286">
                  <c:v>2770805.40575157</c:v>
                </c:pt>
                <c:pt idx="287">
                  <c:v>2770805.40575157</c:v>
                </c:pt>
                <c:pt idx="288">
                  <c:v>2770805.40575157</c:v>
                </c:pt>
                <c:pt idx="289">
                  <c:v>2770805.40575157</c:v>
                </c:pt>
                <c:pt idx="290">
                  <c:v>2770805.40575157</c:v>
                </c:pt>
                <c:pt idx="291">
                  <c:v>2770805.40575157</c:v>
                </c:pt>
                <c:pt idx="292">
                  <c:v>2770805.40575157</c:v>
                </c:pt>
                <c:pt idx="293">
                  <c:v>2770805.40575157</c:v>
                </c:pt>
                <c:pt idx="294">
                  <c:v>2770805.40575157</c:v>
                </c:pt>
                <c:pt idx="295">
                  <c:v>2770805.40575157</c:v>
                </c:pt>
                <c:pt idx="296">
                  <c:v>2770805.40575157</c:v>
                </c:pt>
                <c:pt idx="297">
                  <c:v>2770805.40575157</c:v>
                </c:pt>
                <c:pt idx="298">
                  <c:v>2770805.40575157</c:v>
                </c:pt>
                <c:pt idx="299">
                  <c:v>2770805.40575157</c:v>
                </c:pt>
                <c:pt idx="300">
                  <c:v>2770805.40575157</c:v>
                </c:pt>
                <c:pt idx="301">
                  <c:v>2770805.40575157</c:v>
                </c:pt>
                <c:pt idx="302">
                  <c:v>2770805.40575157</c:v>
                </c:pt>
                <c:pt idx="303">
                  <c:v>2770805.40575157</c:v>
                </c:pt>
                <c:pt idx="304">
                  <c:v>2770805.40575157</c:v>
                </c:pt>
                <c:pt idx="305">
                  <c:v>2770805.40575157</c:v>
                </c:pt>
                <c:pt idx="306">
                  <c:v>2770805.40575157</c:v>
                </c:pt>
                <c:pt idx="307">
                  <c:v>2770805.40575157</c:v>
                </c:pt>
                <c:pt idx="308">
                  <c:v>2770805.40575157</c:v>
                </c:pt>
                <c:pt idx="309">
                  <c:v>2770805.40575157</c:v>
                </c:pt>
                <c:pt idx="310">
                  <c:v>2770805.40575157</c:v>
                </c:pt>
                <c:pt idx="311">
                  <c:v>2770805.40575157</c:v>
                </c:pt>
                <c:pt idx="312">
                  <c:v>2770805.40575157</c:v>
                </c:pt>
                <c:pt idx="313">
                  <c:v>2770805.40575157</c:v>
                </c:pt>
                <c:pt idx="314">
                  <c:v>2770805.40575157</c:v>
                </c:pt>
                <c:pt idx="315">
                  <c:v>2770805.40575157</c:v>
                </c:pt>
                <c:pt idx="316">
                  <c:v>2770805.40575157</c:v>
                </c:pt>
                <c:pt idx="317">
                  <c:v>2770805.40575157</c:v>
                </c:pt>
                <c:pt idx="318">
                  <c:v>2770805.40575157</c:v>
                </c:pt>
                <c:pt idx="319">
                  <c:v>2770805.40575157</c:v>
                </c:pt>
                <c:pt idx="320">
                  <c:v>2770805.40575157</c:v>
                </c:pt>
                <c:pt idx="321">
                  <c:v>2770805.40575157</c:v>
                </c:pt>
                <c:pt idx="322">
                  <c:v>2770805.40575157</c:v>
                </c:pt>
                <c:pt idx="323">
                  <c:v>2770805.40575157</c:v>
                </c:pt>
                <c:pt idx="324">
                  <c:v>2770805.40575157</c:v>
                </c:pt>
                <c:pt idx="325">
                  <c:v>2770805.40575157</c:v>
                </c:pt>
                <c:pt idx="326">
                  <c:v>2770805.40575157</c:v>
                </c:pt>
                <c:pt idx="327">
                  <c:v>2770805.40575157</c:v>
                </c:pt>
                <c:pt idx="328">
                  <c:v>2770805.40575157</c:v>
                </c:pt>
                <c:pt idx="329">
                  <c:v>2770805.40575157</c:v>
                </c:pt>
                <c:pt idx="330">
                  <c:v>2770805.40575157</c:v>
                </c:pt>
                <c:pt idx="331">
                  <c:v>2770805.40575157</c:v>
                </c:pt>
                <c:pt idx="332">
                  <c:v>2770805.40575157</c:v>
                </c:pt>
                <c:pt idx="333">
                  <c:v>2770805.40575157</c:v>
                </c:pt>
                <c:pt idx="334">
                  <c:v>2770805.40575157</c:v>
                </c:pt>
                <c:pt idx="335">
                  <c:v>2770805.40575157</c:v>
                </c:pt>
                <c:pt idx="336">
                  <c:v>2770805.40575157</c:v>
                </c:pt>
                <c:pt idx="337">
                  <c:v>2770805.40575157</c:v>
                </c:pt>
                <c:pt idx="338">
                  <c:v>2770805.40575157</c:v>
                </c:pt>
                <c:pt idx="339">
                  <c:v>2770805.40575157</c:v>
                </c:pt>
                <c:pt idx="340">
                  <c:v>2770805.40575157</c:v>
                </c:pt>
                <c:pt idx="341">
                  <c:v>2770805.40575157</c:v>
                </c:pt>
                <c:pt idx="342">
                  <c:v>2770805.40575157</c:v>
                </c:pt>
                <c:pt idx="343">
                  <c:v>2770805.40575157</c:v>
                </c:pt>
                <c:pt idx="344">
                  <c:v>2770805.40575157</c:v>
                </c:pt>
                <c:pt idx="345">
                  <c:v>2770805.40575157</c:v>
                </c:pt>
                <c:pt idx="346">
                  <c:v>2770805.40575157</c:v>
                </c:pt>
                <c:pt idx="347">
                  <c:v>2770805.40575157</c:v>
                </c:pt>
                <c:pt idx="348">
                  <c:v>2770805.40575157</c:v>
                </c:pt>
                <c:pt idx="349">
                  <c:v>2770805.40575157</c:v>
                </c:pt>
                <c:pt idx="350">
                  <c:v>2770805.40575157</c:v>
                </c:pt>
                <c:pt idx="351">
                  <c:v>2770805.40575157</c:v>
                </c:pt>
                <c:pt idx="352">
                  <c:v>2770805.40575157</c:v>
                </c:pt>
                <c:pt idx="353">
                  <c:v>2770805.40575157</c:v>
                </c:pt>
                <c:pt idx="354">
                  <c:v>2770805.40575157</c:v>
                </c:pt>
                <c:pt idx="355">
                  <c:v>2770805.40575157</c:v>
                </c:pt>
                <c:pt idx="356">
                  <c:v>2770805.40575157</c:v>
                </c:pt>
                <c:pt idx="357">
                  <c:v>2770805.40575157</c:v>
                </c:pt>
                <c:pt idx="358">
                  <c:v>2770805.40575157</c:v>
                </c:pt>
                <c:pt idx="359">
                  <c:v>2770805.40575157</c:v>
                </c:pt>
                <c:pt idx="360">
                  <c:v>2770805.40575157</c:v>
                </c:pt>
                <c:pt idx="361">
                  <c:v>2770805.40575157</c:v>
                </c:pt>
                <c:pt idx="362">
                  <c:v>2770805.40575157</c:v>
                </c:pt>
                <c:pt idx="363">
                  <c:v>2770805.40575157</c:v>
                </c:pt>
                <c:pt idx="364">
                  <c:v>2770805.40575157</c:v>
                </c:pt>
                <c:pt idx="365">
                  <c:v>2770805.40575157</c:v>
                </c:pt>
                <c:pt idx="366">
                  <c:v>2770805.40575157</c:v>
                </c:pt>
                <c:pt idx="367">
                  <c:v>2770805.40575157</c:v>
                </c:pt>
                <c:pt idx="368">
                  <c:v>2770805.40575157</c:v>
                </c:pt>
                <c:pt idx="369">
                  <c:v>2770805.40575157</c:v>
                </c:pt>
                <c:pt idx="370">
                  <c:v>2770805.40575157</c:v>
                </c:pt>
                <c:pt idx="371">
                  <c:v>2770805.40575157</c:v>
                </c:pt>
                <c:pt idx="372">
                  <c:v>2770805.40575157</c:v>
                </c:pt>
                <c:pt idx="373">
                  <c:v>2770805.40575157</c:v>
                </c:pt>
                <c:pt idx="374">
                  <c:v>2770805.40575157</c:v>
                </c:pt>
                <c:pt idx="375">
                  <c:v>2770805.40575157</c:v>
                </c:pt>
                <c:pt idx="376">
                  <c:v>2770805.40575157</c:v>
                </c:pt>
                <c:pt idx="377">
                  <c:v>2770805.40575157</c:v>
                </c:pt>
                <c:pt idx="378">
                  <c:v>2770805.40575157</c:v>
                </c:pt>
                <c:pt idx="379">
                  <c:v>2770805.40575157</c:v>
                </c:pt>
                <c:pt idx="380">
                  <c:v>2770805.40575157</c:v>
                </c:pt>
                <c:pt idx="381">
                  <c:v>2770805.40575157</c:v>
                </c:pt>
                <c:pt idx="382">
                  <c:v>2770805.40575157</c:v>
                </c:pt>
                <c:pt idx="383">
                  <c:v>2770805.40575157</c:v>
                </c:pt>
                <c:pt idx="384">
                  <c:v>2770805.40575157</c:v>
                </c:pt>
                <c:pt idx="385">
                  <c:v>2770805.40575157</c:v>
                </c:pt>
                <c:pt idx="386">
                  <c:v>2770805.40575157</c:v>
                </c:pt>
                <c:pt idx="387">
                  <c:v>2770805.40575157</c:v>
                </c:pt>
                <c:pt idx="388">
                  <c:v>2770805.40575157</c:v>
                </c:pt>
                <c:pt idx="389">
                  <c:v>2770805.40575157</c:v>
                </c:pt>
                <c:pt idx="390">
                  <c:v>2770805.40575157</c:v>
                </c:pt>
                <c:pt idx="391">
                  <c:v>2770805.40575157</c:v>
                </c:pt>
                <c:pt idx="392">
                  <c:v>2770805.40575157</c:v>
                </c:pt>
                <c:pt idx="393">
                  <c:v>2770805.40575157</c:v>
                </c:pt>
                <c:pt idx="394">
                  <c:v>2770805.40575157</c:v>
                </c:pt>
                <c:pt idx="395">
                  <c:v>2770805.40575157</c:v>
                </c:pt>
                <c:pt idx="396">
                  <c:v>2770805.40575157</c:v>
                </c:pt>
                <c:pt idx="397">
                  <c:v>2770805.40575157</c:v>
                </c:pt>
                <c:pt idx="398">
                  <c:v>2770805.40575157</c:v>
                </c:pt>
                <c:pt idx="399">
                  <c:v>2770805.40575157</c:v>
                </c:pt>
                <c:pt idx="400">
                  <c:v>2770805.40575157</c:v>
                </c:pt>
                <c:pt idx="401">
                  <c:v>2770805.40575157</c:v>
                </c:pt>
                <c:pt idx="402">
                  <c:v>2770805.40575157</c:v>
                </c:pt>
                <c:pt idx="403">
                  <c:v>2770805.40575157</c:v>
                </c:pt>
                <c:pt idx="404">
                  <c:v>2770805.40575157</c:v>
                </c:pt>
                <c:pt idx="405">
                  <c:v>2770805.40575157</c:v>
                </c:pt>
                <c:pt idx="406">
                  <c:v>2770805.40575157</c:v>
                </c:pt>
                <c:pt idx="407">
                  <c:v>2770805.40575157</c:v>
                </c:pt>
                <c:pt idx="408">
                  <c:v>2770805.40575157</c:v>
                </c:pt>
                <c:pt idx="409">
                  <c:v>2770805.40575157</c:v>
                </c:pt>
                <c:pt idx="410">
                  <c:v>2770805.40575157</c:v>
                </c:pt>
                <c:pt idx="411">
                  <c:v>2770805.40575157</c:v>
                </c:pt>
                <c:pt idx="412">
                  <c:v>2770805.40575157</c:v>
                </c:pt>
                <c:pt idx="413">
                  <c:v>2770805.40575157</c:v>
                </c:pt>
                <c:pt idx="414">
                  <c:v>2770805.40575157</c:v>
                </c:pt>
                <c:pt idx="415">
                  <c:v>2770805.40575157</c:v>
                </c:pt>
                <c:pt idx="416">
                  <c:v>2770805.40575157</c:v>
                </c:pt>
                <c:pt idx="417">
                  <c:v>2770805.40575157</c:v>
                </c:pt>
                <c:pt idx="418">
                  <c:v>2770805.40575157</c:v>
                </c:pt>
                <c:pt idx="419">
                  <c:v>2770805.40575157</c:v>
                </c:pt>
                <c:pt idx="420">
                  <c:v>2770805.40575157</c:v>
                </c:pt>
                <c:pt idx="421">
                  <c:v>2770805.40575157</c:v>
                </c:pt>
                <c:pt idx="422">
                  <c:v>2770805.40575157</c:v>
                </c:pt>
                <c:pt idx="423">
                  <c:v>2770805.40575157</c:v>
                </c:pt>
                <c:pt idx="424">
                  <c:v>2770805.40575157</c:v>
                </c:pt>
                <c:pt idx="425">
                  <c:v>2770805.40575157</c:v>
                </c:pt>
                <c:pt idx="426">
                  <c:v>2770805.40575157</c:v>
                </c:pt>
                <c:pt idx="427">
                  <c:v>2770805.40575157</c:v>
                </c:pt>
                <c:pt idx="428">
                  <c:v>2770805.40575157</c:v>
                </c:pt>
                <c:pt idx="429">
                  <c:v>2770805.40575157</c:v>
                </c:pt>
                <c:pt idx="430">
                  <c:v>2770805.40575157</c:v>
                </c:pt>
                <c:pt idx="431">
                  <c:v>2770805.40575157</c:v>
                </c:pt>
                <c:pt idx="432">
                  <c:v>2770805.40575157</c:v>
                </c:pt>
                <c:pt idx="433">
                  <c:v>2770805.40575157</c:v>
                </c:pt>
                <c:pt idx="434">
                  <c:v>2770805.40575157</c:v>
                </c:pt>
                <c:pt idx="435">
                  <c:v>2770805.40575157</c:v>
                </c:pt>
                <c:pt idx="436">
                  <c:v>2770805.40575157</c:v>
                </c:pt>
                <c:pt idx="437">
                  <c:v>2770805.40575157</c:v>
                </c:pt>
                <c:pt idx="438">
                  <c:v>2770805.40575157</c:v>
                </c:pt>
                <c:pt idx="439">
                  <c:v>2770805.40575157</c:v>
                </c:pt>
                <c:pt idx="440">
                  <c:v>2770805.40575157</c:v>
                </c:pt>
                <c:pt idx="441">
                  <c:v>2770805.40575157</c:v>
                </c:pt>
                <c:pt idx="442">
                  <c:v>2770805.40575157</c:v>
                </c:pt>
                <c:pt idx="443">
                  <c:v>2770805.40575157</c:v>
                </c:pt>
                <c:pt idx="444">
                  <c:v>2770805.40575157</c:v>
                </c:pt>
                <c:pt idx="445">
                  <c:v>2770805.40575157</c:v>
                </c:pt>
                <c:pt idx="446">
                  <c:v>2770805.40575157</c:v>
                </c:pt>
                <c:pt idx="447">
                  <c:v>2770805.40575157</c:v>
                </c:pt>
                <c:pt idx="448">
                  <c:v>2770805.40575157</c:v>
                </c:pt>
                <c:pt idx="449">
                  <c:v>2770805.40575157</c:v>
                </c:pt>
                <c:pt idx="450">
                  <c:v>2770805.40575157</c:v>
                </c:pt>
                <c:pt idx="451">
                  <c:v>2770805.40575157</c:v>
                </c:pt>
                <c:pt idx="452">
                  <c:v>2770805.40575157</c:v>
                </c:pt>
                <c:pt idx="453">
                  <c:v>2770805.40575157</c:v>
                </c:pt>
                <c:pt idx="454">
                  <c:v>2770805.40575157</c:v>
                </c:pt>
                <c:pt idx="455">
                  <c:v>2770805.40575157</c:v>
                </c:pt>
                <c:pt idx="456">
                  <c:v>2770805.40575157</c:v>
                </c:pt>
                <c:pt idx="457">
                  <c:v>2770805.40575157</c:v>
                </c:pt>
                <c:pt idx="458">
                  <c:v>2770805.40575157</c:v>
                </c:pt>
                <c:pt idx="459">
                  <c:v>2770805.40575157</c:v>
                </c:pt>
                <c:pt idx="460">
                  <c:v>2770805.40575157</c:v>
                </c:pt>
                <c:pt idx="461">
                  <c:v>2770805.40575157</c:v>
                </c:pt>
                <c:pt idx="462">
                  <c:v>2770805.40575157</c:v>
                </c:pt>
                <c:pt idx="463">
                  <c:v>2770805.40575157</c:v>
                </c:pt>
                <c:pt idx="464">
                  <c:v>2770805.40575157</c:v>
                </c:pt>
                <c:pt idx="465">
                  <c:v>2770805.40575157</c:v>
                </c:pt>
                <c:pt idx="466">
                  <c:v>2770805.40575157</c:v>
                </c:pt>
                <c:pt idx="467">
                  <c:v>2770805.40575157</c:v>
                </c:pt>
                <c:pt idx="468">
                  <c:v>2770805.40575157</c:v>
                </c:pt>
                <c:pt idx="469">
                  <c:v>2770805.40575157</c:v>
                </c:pt>
                <c:pt idx="470">
                  <c:v>2770805.40575157</c:v>
                </c:pt>
                <c:pt idx="471">
                  <c:v>2770805.40575157</c:v>
                </c:pt>
                <c:pt idx="472">
                  <c:v>2770805.40575157</c:v>
                </c:pt>
                <c:pt idx="473">
                  <c:v>2770805.40575157</c:v>
                </c:pt>
                <c:pt idx="474">
                  <c:v>2770805.40575157</c:v>
                </c:pt>
                <c:pt idx="475">
                  <c:v>2770805.40575157</c:v>
                </c:pt>
                <c:pt idx="476">
                  <c:v>2770805.40575157</c:v>
                </c:pt>
                <c:pt idx="477">
                  <c:v>2770805.40575157</c:v>
                </c:pt>
                <c:pt idx="478">
                  <c:v>2770805.40575157</c:v>
                </c:pt>
                <c:pt idx="479">
                  <c:v>2770805.40575157</c:v>
                </c:pt>
                <c:pt idx="480">
                  <c:v>2770805.40575157</c:v>
                </c:pt>
                <c:pt idx="481">
                  <c:v>2770805.40575157</c:v>
                </c:pt>
                <c:pt idx="482">
                  <c:v>2770805.40575157</c:v>
                </c:pt>
                <c:pt idx="483">
                  <c:v>2770805.40575157</c:v>
                </c:pt>
                <c:pt idx="484">
                  <c:v>2770805.40575157</c:v>
                </c:pt>
                <c:pt idx="485">
                  <c:v>2770805.40575157</c:v>
                </c:pt>
                <c:pt idx="486">
                  <c:v>2770805.40575157</c:v>
                </c:pt>
                <c:pt idx="487">
                  <c:v>2770805.40575157</c:v>
                </c:pt>
                <c:pt idx="488">
                  <c:v>2770805.40575157</c:v>
                </c:pt>
                <c:pt idx="489">
                  <c:v>2770805.40575157</c:v>
                </c:pt>
                <c:pt idx="490">
                  <c:v>2770805.40575157</c:v>
                </c:pt>
                <c:pt idx="491">
                  <c:v>2770805.40575157</c:v>
                </c:pt>
                <c:pt idx="492">
                  <c:v>2770805.40575157</c:v>
                </c:pt>
                <c:pt idx="493">
                  <c:v>2770805.40575157</c:v>
                </c:pt>
                <c:pt idx="494">
                  <c:v>2770805.40575157</c:v>
                </c:pt>
                <c:pt idx="495">
                  <c:v>2770805.40575157</c:v>
                </c:pt>
                <c:pt idx="496">
                  <c:v>2770805.40575157</c:v>
                </c:pt>
                <c:pt idx="497">
                  <c:v>2770805.40575157</c:v>
                </c:pt>
                <c:pt idx="498">
                  <c:v>2770805.40575157</c:v>
                </c:pt>
                <c:pt idx="499">
                  <c:v>2770805.40575157</c:v>
                </c:pt>
                <c:pt idx="500">
                  <c:v>2770805.40575157</c:v>
                </c:pt>
                <c:pt idx="501">
                  <c:v>2770805.40575157</c:v>
                </c:pt>
                <c:pt idx="502">
                  <c:v>2770805.40575157</c:v>
                </c:pt>
                <c:pt idx="503">
                  <c:v>2770805.40575157</c:v>
                </c:pt>
                <c:pt idx="504">
                  <c:v>2770805.40575157</c:v>
                </c:pt>
                <c:pt idx="505">
                  <c:v>2770805.40575157</c:v>
                </c:pt>
                <c:pt idx="506">
                  <c:v>2770805.40575157</c:v>
                </c:pt>
                <c:pt idx="507">
                  <c:v>2770805.40575157</c:v>
                </c:pt>
                <c:pt idx="508">
                  <c:v>2770805.40575157</c:v>
                </c:pt>
                <c:pt idx="509">
                  <c:v>2770805.40575157</c:v>
                </c:pt>
                <c:pt idx="510">
                  <c:v>2770805.40575157</c:v>
                </c:pt>
                <c:pt idx="511">
                  <c:v>2770805.40575157</c:v>
                </c:pt>
                <c:pt idx="512">
                  <c:v>2770805.40575157</c:v>
                </c:pt>
                <c:pt idx="513">
                  <c:v>2770805.40575157</c:v>
                </c:pt>
                <c:pt idx="514">
                  <c:v>2770805.40575157</c:v>
                </c:pt>
                <c:pt idx="515">
                  <c:v>2770805.40575157</c:v>
                </c:pt>
                <c:pt idx="516">
                  <c:v>2770805.40575157</c:v>
                </c:pt>
                <c:pt idx="517">
                  <c:v>2770805.40575157</c:v>
                </c:pt>
                <c:pt idx="518">
                  <c:v>2770805.40575157</c:v>
                </c:pt>
                <c:pt idx="519">
                  <c:v>2770805.40575157</c:v>
                </c:pt>
                <c:pt idx="520">
                  <c:v>2770805.40575157</c:v>
                </c:pt>
                <c:pt idx="521">
                  <c:v>2770805.40575157</c:v>
                </c:pt>
                <c:pt idx="522">
                  <c:v>2770805.40575157</c:v>
                </c:pt>
                <c:pt idx="523">
                  <c:v>2770805.40575157</c:v>
                </c:pt>
                <c:pt idx="524">
                  <c:v>2770805.40575157</c:v>
                </c:pt>
                <c:pt idx="525">
                  <c:v>2770805.40575157</c:v>
                </c:pt>
                <c:pt idx="526">
                  <c:v>2770805.40575157</c:v>
                </c:pt>
                <c:pt idx="527">
                  <c:v>2770805.40575157</c:v>
                </c:pt>
                <c:pt idx="528">
                  <c:v>2770805.40575157</c:v>
                </c:pt>
                <c:pt idx="529">
                  <c:v>2770805.40575157</c:v>
                </c:pt>
                <c:pt idx="530">
                  <c:v>2770805.40575157</c:v>
                </c:pt>
                <c:pt idx="531">
                  <c:v>2770805.40575157</c:v>
                </c:pt>
                <c:pt idx="532">
                  <c:v>2770805.40575157</c:v>
                </c:pt>
                <c:pt idx="533">
                  <c:v>2770805.40575157</c:v>
                </c:pt>
                <c:pt idx="534">
                  <c:v>2770805.40575157</c:v>
                </c:pt>
                <c:pt idx="535">
                  <c:v>2770805.40575157</c:v>
                </c:pt>
                <c:pt idx="536">
                  <c:v>2770805.40575157</c:v>
                </c:pt>
                <c:pt idx="537">
                  <c:v>2770805.40575157</c:v>
                </c:pt>
                <c:pt idx="538">
                  <c:v>2770805.40575157</c:v>
                </c:pt>
                <c:pt idx="539">
                  <c:v>2770805.40575157</c:v>
                </c:pt>
                <c:pt idx="540">
                  <c:v>2770805.40575157</c:v>
                </c:pt>
                <c:pt idx="541">
                  <c:v>2770805.40575157</c:v>
                </c:pt>
                <c:pt idx="542">
                  <c:v>2770805.40575157</c:v>
                </c:pt>
                <c:pt idx="543">
                  <c:v>2770805.40575157</c:v>
                </c:pt>
                <c:pt idx="544">
                  <c:v>2770805.40575157</c:v>
                </c:pt>
                <c:pt idx="545">
                  <c:v>2770805.40575157</c:v>
                </c:pt>
                <c:pt idx="546">
                  <c:v>2770805.40575157</c:v>
                </c:pt>
                <c:pt idx="547">
                  <c:v>2770805.40575157</c:v>
                </c:pt>
                <c:pt idx="548">
                  <c:v>2770805.40575157</c:v>
                </c:pt>
                <c:pt idx="549">
                  <c:v>2770805.40575157</c:v>
                </c:pt>
                <c:pt idx="550">
                  <c:v>2770805.40575157</c:v>
                </c:pt>
                <c:pt idx="551">
                  <c:v>2770805.40575157</c:v>
                </c:pt>
                <c:pt idx="552">
                  <c:v>2770805.40575157</c:v>
                </c:pt>
                <c:pt idx="553">
                  <c:v>2770805.40575157</c:v>
                </c:pt>
                <c:pt idx="554">
                  <c:v>2770805.40575157</c:v>
                </c:pt>
                <c:pt idx="555">
                  <c:v>2770805.40575157</c:v>
                </c:pt>
                <c:pt idx="556">
                  <c:v>2770805.40575157</c:v>
                </c:pt>
                <c:pt idx="557">
                  <c:v>2770805.40575157</c:v>
                </c:pt>
                <c:pt idx="558">
                  <c:v>2770805.40575157</c:v>
                </c:pt>
                <c:pt idx="559">
                  <c:v>2770805.40575157</c:v>
                </c:pt>
                <c:pt idx="560">
                  <c:v>2770805.40575157</c:v>
                </c:pt>
                <c:pt idx="561">
                  <c:v>2770805.40575157</c:v>
                </c:pt>
                <c:pt idx="562">
                  <c:v>2770805.40575157</c:v>
                </c:pt>
                <c:pt idx="563">
                  <c:v>2770805.40575157</c:v>
                </c:pt>
                <c:pt idx="564">
                  <c:v>2770805.40575157</c:v>
                </c:pt>
                <c:pt idx="565">
                  <c:v>2770805.40575157</c:v>
                </c:pt>
                <c:pt idx="566">
                  <c:v>2770805.40575157</c:v>
                </c:pt>
                <c:pt idx="567">
                  <c:v>2770805.40575157</c:v>
                </c:pt>
                <c:pt idx="568">
                  <c:v>2770805.40575157</c:v>
                </c:pt>
                <c:pt idx="569">
                  <c:v>2770805.40575157</c:v>
                </c:pt>
                <c:pt idx="570">
                  <c:v>2770805.40575157</c:v>
                </c:pt>
                <c:pt idx="571">
                  <c:v>2770805.40575157</c:v>
                </c:pt>
                <c:pt idx="572">
                  <c:v>2770805.40575157</c:v>
                </c:pt>
                <c:pt idx="573">
                  <c:v>2770805.40575157</c:v>
                </c:pt>
                <c:pt idx="574">
                  <c:v>2770805.40575157</c:v>
                </c:pt>
                <c:pt idx="575">
                  <c:v>2770805.40575157</c:v>
                </c:pt>
                <c:pt idx="576">
                  <c:v>2770805.40575157</c:v>
                </c:pt>
                <c:pt idx="577">
                  <c:v>2770805.40575157</c:v>
                </c:pt>
                <c:pt idx="578">
                  <c:v>2770805.40575157</c:v>
                </c:pt>
                <c:pt idx="579">
                  <c:v>2770805.40575157</c:v>
                </c:pt>
                <c:pt idx="580">
                  <c:v>2770805.40575157</c:v>
                </c:pt>
                <c:pt idx="581">
                  <c:v>2770805.40575157</c:v>
                </c:pt>
                <c:pt idx="582">
                  <c:v>2770805.40575157</c:v>
                </c:pt>
                <c:pt idx="583">
                  <c:v>2770805.40575157</c:v>
                </c:pt>
                <c:pt idx="584">
                  <c:v>2770805.40575157</c:v>
                </c:pt>
                <c:pt idx="585">
                  <c:v>2770805.40575157</c:v>
                </c:pt>
                <c:pt idx="586">
                  <c:v>2770805.40575157</c:v>
                </c:pt>
                <c:pt idx="587">
                  <c:v>2770805.40575157</c:v>
                </c:pt>
                <c:pt idx="588">
                  <c:v>2770805.40575157</c:v>
                </c:pt>
                <c:pt idx="589">
                  <c:v>2770805.40575157</c:v>
                </c:pt>
                <c:pt idx="590">
                  <c:v>2770805.40575157</c:v>
                </c:pt>
                <c:pt idx="591">
                  <c:v>2770805.40575157</c:v>
                </c:pt>
                <c:pt idx="592">
                  <c:v>2770805.40575157</c:v>
                </c:pt>
                <c:pt idx="593">
                  <c:v>2770805.40575157</c:v>
                </c:pt>
                <c:pt idx="594">
                  <c:v>2770805.40575157</c:v>
                </c:pt>
                <c:pt idx="595">
                  <c:v>2770805.40575157</c:v>
                </c:pt>
                <c:pt idx="596">
                  <c:v>2770805.40575157</c:v>
                </c:pt>
                <c:pt idx="597">
                  <c:v>2770805.40575157</c:v>
                </c:pt>
                <c:pt idx="598">
                  <c:v>2770805.40575157</c:v>
                </c:pt>
                <c:pt idx="599">
                  <c:v>2770805.40575157</c:v>
                </c:pt>
                <c:pt idx="600">
                  <c:v>2770805.40575157</c:v>
                </c:pt>
                <c:pt idx="601">
                  <c:v>2770805.40575157</c:v>
                </c:pt>
                <c:pt idx="602">
                  <c:v>2770805.40575157</c:v>
                </c:pt>
                <c:pt idx="603">
                  <c:v>2770805.40575157</c:v>
                </c:pt>
                <c:pt idx="604">
                  <c:v>2770805.40575157</c:v>
                </c:pt>
                <c:pt idx="605">
                  <c:v>2770805.40575157</c:v>
                </c:pt>
                <c:pt idx="606">
                  <c:v>2770805.40575157</c:v>
                </c:pt>
                <c:pt idx="607">
                  <c:v>2770805.40575157</c:v>
                </c:pt>
                <c:pt idx="608">
                  <c:v>2770805.40575157</c:v>
                </c:pt>
                <c:pt idx="609">
                  <c:v>2770805.40575157</c:v>
                </c:pt>
                <c:pt idx="610">
                  <c:v>2770805.40575157</c:v>
                </c:pt>
                <c:pt idx="611">
                  <c:v>2770805.40575157</c:v>
                </c:pt>
                <c:pt idx="612">
                  <c:v>2770805.40575157</c:v>
                </c:pt>
                <c:pt idx="613">
                  <c:v>2770805.40575157</c:v>
                </c:pt>
                <c:pt idx="614">
                  <c:v>2770805.40575157</c:v>
                </c:pt>
                <c:pt idx="615">
                  <c:v>2770805.40575157</c:v>
                </c:pt>
                <c:pt idx="616">
                  <c:v>2770805.40575157</c:v>
                </c:pt>
                <c:pt idx="617">
                  <c:v>2770805.40575157</c:v>
                </c:pt>
                <c:pt idx="618">
                  <c:v>2770805.40575157</c:v>
                </c:pt>
                <c:pt idx="619">
                  <c:v>2770805.40575157</c:v>
                </c:pt>
                <c:pt idx="620">
                  <c:v>2770805.40575157</c:v>
                </c:pt>
                <c:pt idx="621">
                  <c:v>2770805.40575157</c:v>
                </c:pt>
                <c:pt idx="622">
                  <c:v>2770805.40575157</c:v>
                </c:pt>
                <c:pt idx="623">
                  <c:v>2770805.40575157</c:v>
                </c:pt>
                <c:pt idx="624">
                  <c:v>2770805.40575157</c:v>
                </c:pt>
                <c:pt idx="625">
                  <c:v>2770805.40575157</c:v>
                </c:pt>
                <c:pt idx="626">
                  <c:v>2770805.40575157</c:v>
                </c:pt>
                <c:pt idx="627">
                  <c:v>2770805.40575157</c:v>
                </c:pt>
                <c:pt idx="628">
                  <c:v>2770805.40575157</c:v>
                </c:pt>
                <c:pt idx="629">
                  <c:v>2770805.40575157</c:v>
                </c:pt>
                <c:pt idx="630">
                  <c:v>2770805.40575157</c:v>
                </c:pt>
                <c:pt idx="631">
                  <c:v>2770805.40575157</c:v>
                </c:pt>
                <c:pt idx="632">
                  <c:v>2770805.40575157</c:v>
                </c:pt>
                <c:pt idx="633">
                  <c:v>2770805.40575157</c:v>
                </c:pt>
                <c:pt idx="634">
                  <c:v>2770805.40575157</c:v>
                </c:pt>
                <c:pt idx="635">
                  <c:v>2770805.40575157</c:v>
                </c:pt>
                <c:pt idx="636">
                  <c:v>2770805.40575157</c:v>
                </c:pt>
                <c:pt idx="637">
                  <c:v>2770805.40575157</c:v>
                </c:pt>
                <c:pt idx="638">
                  <c:v>2770805.40575157</c:v>
                </c:pt>
                <c:pt idx="639">
                  <c:v>2770805.40575157</c:v>
                </c:pt>
                <c:pt idx="640">
                  <c:v>2770805.40575157</c:v>
                </c:pt>
                <c:pt idx="641">
                  <c:v>2770805.40575157</c:v>
                </c:pt>
                <c:pt idx="642">
                  <c:v>2770805.40575157</c:v>
                </c:pt>
                <c:pt idx="643">
                  <c:v>2770805.40575157</c:v>
                </c:pt>
                <c:pt idx="644">
                  <c:v>2770805.40575157</c:v>
                </c:pt>
                <c:pt idx="645">
                  <c:v>2770805.40575157</c:v>
                </c:pt>
                <c:pt idx="646">
                  <c:v>2770805.40575157</c:v>
                </c:pt>
                <c:pt idx="647">
                  <c:v>2770805.40575157</c:v>
                </c:pt>
                <c:pt idx="648">
                  <c:v>2770805.40575157</c:v>
                </c:pt>
                <c:pt idx="649">
                  <c:v>2770805.40575157</c:v>
                </c:pt>
                <c:pt idx="650">
                  <c:v>2770805.40575157</c:v>
                </c:pt>
                <c:pt idx="651">
                  <c:v>2770805.40575157</c:v>
                </c:pt>
                <c:pt idx="652">
                  <c:v>2770805.40575157</c:v>
                </c:pt>
                <c:pt idx="653">
                  <c:v>2770805.40575157</c:v>
                </c:pt>
                <c:pt idx="654">
                  <c:v>2770805.40575157</c:v>
                </c:pt>
                <c:pt idx="655">
                  <c:v>2770805.40575157</c:v>
                </c:pt>
                <c:pt idx="656">
                  <c:v>2770805.40575157</c:v>
                </c:pt>
                <c:pt idx="657">
                  <c:v>2770805.40575157</c:v>
                </c:pt>
                <c:pt idx="658">
                  <c:v>2770805.40575157</c:v>
                </c:pt>
                <c:pt idx="659">
                  <c:v>2770805.40575157</c:v>
                </c:pt>
                <c:pt idx="660">
                  <c:v>2770805.40575157</c:v>
                </c:pt>
                <c:pt idx="661">
                  <c:v>2770805.40575157</c:v>
                </c:pt>
                <c:pt idx="662">
                  <c:v>2770805.40575157</c:v>
                </c:pt>
                <c:pt idx="663">
                  <c:v>2770805.40575157</c:v>
                </c:pt>
                <c:pt idx="664">
                  <c:v>2770805.40575157</c:v>
                </c:pt>
                <c:pt idx="665">
                  <c:v>2770805.40575157</c:v>
                </c:pt>
                <c:pt idx="666">
                  <c:v>2770805.40575157</c:v>
                </c:pt>
                <c:pt idx="667">
                  <c:v>2770805.40575157</c:v>
                </c:pt>
                <c:pt idx="668">
                  <c:v>2770805.40575157</c:v>
                </c:pt>
                <c:pt idx="669">
                  <c:v>2770805.40575157</c:v>
                </c:pt>
                <c:pt idx="670">
                  <c:v>2770805.40575157</c:v>
                </c:pt>
                <c:pt idx="671">
                  <c:v>2770805.40575157</c:v>
                </c:pt>
                <c:pt idx="672">
                  <c:v>2770805.40575157</c:v>
                </c:pt>
                <c:pt idx="673">
                  <c:v>2770805.40575157</c:v>
                </c:pt>
                <c:pt idx="674">
                  <c:v>2770805.40575157</c:v>
                </c:pt>
                <c:pt idx="675">
                  <c:v>2770805.40575157</c:v>
                </c:pt>
                <c:pt idx="676">
                  <c:v>2770805.40575157</c:v>
                </c:pt>
                <c:pt idx="677">
                  <c:v>2770805.40575157</c:v>
                </c:pt>
                <c:pt idx="678">
                  <c:v>2770805.40575157</c:v>
                </c:pt>
                <c:pt idx="679">
                  <c:v>2770805.40575157</c:v>
                </c:pt>
                <c:pt idx="680">
                  <c:v>2770805.40575157</c:v>
                </c:pt>
                <c:pt idx="681">
                  <c:v>2770805.40575157</c:v>
                </c:pt>
                <c:pt idx="682">
                  <c:v>2770805.40575157</c:v>
                </c:pt>
                <c:pt idx="683">
                  <c:v>2770805.40575157</c:v>
                </c:pt>
                <c:pt idx="684">
                  <c:v>2770805.40575157</c:v>
                </c:pt>
                <c:pt idx="685">
                  <c:v>2770805.40575157</c:v>
                </c:pt>
                <c:pt idx="686">
                  <c:v>2770805.40575157</c:v>
                </c:pt>
                <c:pt idx="687">
                  <c:v>2770805.40575157</c:v>
                </c:pt>
                <c:pt idx="688">
                  <c:v>2770805.40575157</c:v>
                </c:pt>
                <c:pt idx="689">
                  <c:v>2770805.40575157</c:v>
                </c:pt>
                <c:pt idx="690">
                  <c:v>2770805.40575157</c:v>
                </c:pt>
                <c:pt idx="691">
                  <c:v>2770805.40575157</c:v>
                </c:pt>
                <c:pt idx="692">
                  <c:v>2770805.40575157</c:v>
                </c:pt>
                <c:pt idx="693">
                  <c:v>2770805.40575157</c:v>
                </c:pt>
                <c:pt idx="694">
                  <c:v>2770805.40575157</c:v>
                </c:pt>
                <c:pt idx="695">
                  <c:v>2770805.40575157</c:v>
                </c:pt>
                <c:pt idx="696">
                  <c:v>2770805.40575157</c:v>
                </c:pt>
                <c:pt idx="697">
                  <c:v>2770805.40575157</c:v>
                </c:pt>
                <c:pt idx="698">
                  <c:v>2770805.40575157</c:v>
                </c:pt>
                <c:pt idx="699">
                  <c:v>2770805.40575157</c:v>
                </c:pt>
                <c:pt idx="700">
                  <c:v>2770805.40575157</c:v>
                </c:pt>
                <c:pt idx="701">
                  <c:v>2770805.40575157</c:v>
                </c:pt>
                <c:pt idx="702">
                  <c:v>2770805.40575157</c:v>
                </c:pt>
                <c:pt idx="703">
                  <c:v>2770805.40575157</c:v>
                </c:pt>
                <c:pt idx="704">
                  <c:v>2770805.40575157</c:v>
                </c:pt>
                <c:pt idx="705">
                  <c:v>2770805.40575157</c:v>
                </c:pt>
                <c:pt idx="706">
                  <c:v>2770805.40575157</c:v>
                </c:pt>
                <c:pt idx="707">
                  <c:v>2770805.40575157</c:v>
                </c:pt>
                <c:pt idx="708">
                  <c:v>2770805.40575157</c:v>
                </c:pt>
                <c:pt idx="709">
                  <c:v>2770805.40575157</c:v>
                </c:pt>
                <c:pt idx="710">
                  <c:v>2770805.40575157</c:v>
                </c:pt>
                <c:pt idx="711">
                  <c:v>2770805.40575157</c:v>
                </c:pt>
                <c:pt idx="712">
                  <c:v>2770805.40575157</c:v>
                </c:pt>
                <c:pt idx="713">
                  <c:v>2770805.40575157</c:v>
                </c:pt>
                <c:pt idx="714">
                  <c:v>2770805.40575157</c:v>
                </c:pt>
                <c:pt idx="715">
                  <c:v>2770805.40575157</c:v>
                </c:pt>
                <c:pt idx="716">
                  <c:v>2770805.40575157</c:v>
                </c:pt>
                <c:pt idx="717">
                  <c:v>2770805.40575157</c:v>
                </c:pt>
                <c:pt idx="718">
                  <c:v>2770805.40575157</c:v>
                </c:pt>
                <c:pt idx="719">
                  <c:v>2770805.40575157</c:v>
                </c:pt>
                <c:pt idx="720">
                  <c:v>2770805.40575157</c:v>
                </c:pt>
                <c:pt idx="721">
                  <c:v>2770805.40575157</c:v>
                </c:pt>
                <c:pt idx="722">
                  <c:v>2770805.40575157</c:v>
                </c:pt>
                <c:pt idx="723">
                  <c:v>2770805.40575157</c:v>
                </c:pt>
                <c:pt idx="724">
                  <c:v>2770805.40575157</c:v>
                </c:pt>
                <c:pt idx="725">
                  <c:v>2770805.40575157</c:v>
                </c:pt>
                <c:pt idx="726">
                  <c:v>2770805.40575157</c:v>
                </c:pt>
                <c:pt idx="727">
                  <c:v>2770805.40575157</c:v>
                </c:pt>
                <c:pt idx="728">
                  <c:v>2770805.40575157</c:v>
                </c:pt>
                <c:pt idx="729">
                  <c:v>2770805.40575157</c:v>
                </c:pt>
                <c:pt idx="730">
                  <c:v>2770805.40575157</c:v>
                </c:pt>
                <c:pt idx="731">
                  <c:v>2770805.40575157</c:v>
                </c:pt>
                <c:pt idx="732">
                  <c:v>2770805.40575157</c:v>
                </c:pt>
                <c:pt idx="733">
                  <c:v>2770805.40575157</c:v>
                </c:pt>
                <c:pt idx="734">
                  <c:v>2770805.40575157</c:v>
                </c:pt>
                <c:pt idx="735">
                  <c:v>2770805.40575157</c:v>
                </c:pt>
                <c:pt idx="736">
                  <c:v>2770805.40575157</c:v>
                </c:pt>
                <c:pt idx="737">
                  <c:v>2770805.40575157</c:v>
                </c:pt>
                <c:pt idx="738">
                  <c:v>2770805.40575157</c:v>
                </c:pt>
                <c:pt idx="739">
                  <c:v>2770805.40575157</c:v>
                </c:pt>
                <c:pt idx="740">
                  <c:v>2770805.40575157</c:v>
                </c:pt>
                <c:pt idx="741">
                  <c:v>2770805.40575157</c:v>
                </c:pt>
                <c:pt idx="742">
                  <c:v>2770805.40575157</c:v>
                </c:pt>
                <c:pt idx="743">
                  <c:v>2770805.40575157</c:v>
                </c:pt>
                <c:pt idx="744">
                  <c:v>2770805.40575157</c:v>
                </c:pt>
                <c:pt idx="745">
                  <c:v>2770805.40575157</c:v>
                </c:pt>
                <c:pt idx="746">
                  <c:v>2770805.40575157</c:v>
                </c:pt>
                <c:pt idx="747">
                  <c:v>2770805.40575157</c:v>
                </c:pt>
                <c:pt idx="748">
                  <c:v>2770805.40575157</c:v>
                </c:pt>
                <c:pt idx="749">
                  <c:v>2770805.40575157</c:v>
                </c:pt>
                <c:pt idx="750">
                  <c:v>2770805.40575157</c:v>
                </c:pt>
                <c:pt idx="751">
                  <c:v>2770805.40575157</c:v>
                </c:pt>
                <c:pt idx="752">
                  <c:v>2770805.40575157</c:v>
                </c:pt>
                <c:pt idx="753">
                  <c:v>2770805.40575157</c:v>
                </c:pt>
                <c:pt idx="754">
                  <c:v>2770805.40575157</c:v>
                </c:pt>
                <c:pt idx="755">
                  <c:v>2770805.40575157</c:v>
                </c:pt>
                <c:pt idx="756">
                  <c:v>2770805.40575157</c:v>
                </c:pt>
                <c:pt idx="757">
                  <c:v>2770805.40575157</c:v>
                </c:pt>
                <c:pt idx="758">
                  <c:v>2770805.40575157</c:v>
                </c:pt>
                <c:pt idx="759">
                  <c:v>2770805.40575157</c:v>
                </c:pt>
                <c:pt idx="760">
                  <c:v>2770805.40575157</c:v>
                </c:pt>
                <c:pt idx="761">
                  <c:v>2770805.40575157</c:v>
                </c:pt>
                <c:pt idx="762">
                  <c:v>2770805.40575157</c:v>
                </c:pt>
                <c:pt idx="763">
                  <c:v>2770805.40575157</c:v>
                </c:pt>
                <c:pt idx="764">
                  <c:v>2770805.40575157</c:v>
                </c:pt>
                <c:pt idx="765">
                  <c:v>2770805.40575157</c:v>
                </c:pt>
                <c:pt idx="766">
                  <c:v>2770805.40575157</c:v>
                </c:pt>
                <c:pt idx="767">
                  <c:v>2770805.40575157</c:v>
                </c:pt>
                <c:pt idx="768">
                  <c:v>2770805.40575157</c:v>
                </c:pt>
                <c:pt idx="769">
                  <c:v>2770805.40575157</c:v>
                </c:pt>
                <c:pt idx="770">
                  <c:v>2770805.40575157</c:v>
                </c:pt>
                <c:pt idx="771">
                  <c:v>2770805.40575157</c:v>
                </c:pt>
                <c:pt idx="772">
                  <c:v>2770805.40575157</c:v>
                </c:pt>
                <c:pt idx="773">
                  <c:v>2770805.40575157</c:v>
                </c:pt>
                <c:pt idx="774">
                  <c:v>2770805.40575157</c:v>
                </c:pt>
                <c:pt idx="775">
                  <c:v>2770805.40575157</c:v>
                </c:pt>
                <c:pt idx="776">
                  <c:v>2770805.40575157</c:v>
                </c:pt>
                <c:pt idx="777">
                  <c:v>2770805.40575157</c:v>
                </c:pt>
                <c:pt idx="778">
                  <c:v>2770805.40575157</c:v>
                </c:pt>
                <c:pt idx="779">
                  <c:v>2770805.40575157</c:v>
                </c:pt>
                <c:pt idx="780">
                  <c:v>2770805.40575157</c:v>
                </c:pt>
                <c:pt idx="781">
                  <c:v>2770805.40575157</c:v>
                </c:pt>
                <c:pt idx="782">
                  <c:v>2770805.40575157</c:v>
                </c:pt>
                <c:pt idx="783">
                  <c:v>2770805.40575157</c:v>
                </c:pt>
                <c:pt idx="784">
                  <c:v>2770805.40575157</c:v>
                </c:pt>
                <c:pt idx="785">
                  <c:v>2770805.40575157</c:v>
                </c:pt>
                <c:pt idx="786">
                  <c:v>2770805.40575157</c:v>
                </c:pt>
                <c:pt idx="787">
                  <c:v>2770805.40575157</c:v>
                </c:pt>
                <c:pt idx="788">
                  <c:v>2770805.40575157</c:v>
                </c:pt>
                <c:pt idx="789">
                  <c:v>2770805.40575157</c:v>
                </c:pt>
                <c:pt idx="790">
                  <c:v>2770805.40575157</c:v>
                </c:pt>
                <c:pt idx="791">
                  <c:v>2770805.40575157</c:v>
                </c:pt>
                <c:pt idx="792">
                  <c:v>2770805.40575157</c:v>
                </c:pt>
                <c:pt idx="793">
                  <c:v>2770805.40575157</c:v>
                </c:pt>
                <c:pt idx="794">
                  <c:v>2770805.40575157</c:v>
                </c:pt>
                <c:pt idx="795">
                  <c:v>2770805.40575157</c:v>
                </c:pt>
                <c:pt idx="796">
                  <c:v>2770805.40575157</c:v>
                </c:pt>
                <c:pt idx="797">
                  <c:v>2770805.40575157</c:v>
                </c:pt>
                <c:pt idx="798">
                  <c:v>2770805.40575157</c:v>
                </c:pt>
                <c:pt idx="799">
                  <c:v>2770805.40575157</c:v>
                </c:pt>
                <c:pt idx="800">
                  <c:v>2770805.40575157</c:v>
                </c:pt>
                <c:pt idx="801">
                  <c:v>2770805.40575157</c:v>
                </c:pt>
                <c:pt idx="802">
                  <c:v>2770805.40575157</c:v>
                </c:pt>
                <c:pt idx="803">
                  <c:v>2770805.40575157</c:v>
                </c:pt>
                <c:pt idx="804">
                  <c:v>2770805.40575157</c:v>
                </c:pt>
                <c:pt idx="805">
                  <c:v>2770805.40575157</c:v>
                </c:pt>
                <c:pt idx="806">
                  <c:v>2770805.40575157</c:v>
                </c:pt>
                <c:pt idx="807">
                  <c:v>2770805.40575157</c:v>
                </c:pt>
                <c:pt idx="808">
                  <c:v>2770805.40575157</c:v>
                </c:pt>
                <c:pt idx="809">
                  <c:v>2770805.40575157</c:v>
                </c:pt>
                <c:pt idx="810">
                  <c:v>2770805.40575157</c:v>
                </c:pt>
                <c:pt idx="811">
                  <c:v>2770805.40575157</c:v>
                </c:pt>
                <c:pt idx="812">
                  <c:v>2770805.40575157</c:v>
                </c:pt>
                <c:pt idx="813">
                  <c:v>2770805.40575157</c:v>
                </c:pt>
                <c:pt idx="814">
                  <c:v>2770805.40575157</c:v>
                </c:pt>
                <c:pt idx="815">
                  <c:v>2770805.40575157</c:v>
                </c:pt>
                <c:pt idx="816">
                  <c:v>2770805.40575157</c:v>
                </c:pt>
                <c:pt idx="817">
                  <c:v>2770805.40575157</c:v>
                </c:pt>
                <c:pt idx="818">
                  <c:v>2770805.40575157</c:v>
                </c:pt>
                <c:pt idx="819">
                  <c:v>2770805.40575157</c:v>
                </c:pt>
                <c:pt idx="820">
                  <c:v>2770805.40575157</c:v>
                </c:pt>
                <c:pt idx="821">
                  <c:v>2770805.40575157</c:v>
                </c:pt>
                <c:pt idx="822">
                  <c:v>2770805.40575157</c:v>
                </c:pt>
                <c:pt idx="823">
                  <c:v>2770805.40575157</c:v>
                </c:pt>
                <c:pt idx="824">
                  <c:v>2770805.40575157</c:v>
                </c:pt>
                <c:pt idx="825">
                  <c:v>2770805.40575157</c:v>
                </c:pt>
                <c:pt idx="826">
                  <c:v>2770805.40575157</c:v>
                </c:pt>
                <c:pt idx="827">
                  <c:v>2770805.40575157</c:v>
                </c:pt>
                <c:pt idx="828">
                  <c:v>2770805.40575157</c:v>
                </c:pt>
                <c:pt idx="829">
                  <c:v>2770805.40575157</c:v>
                </c:pt>
                <c:pt idx="830">
                  <c:v>2770805.40575157</c:v>
                </c:pt>
                <c:pt idx="831">
                  <c:v>2770805.40575157</c:v>
                </c:pt>
                <c:pt idx="832">
                  <c:v>2770805.40575157</c:v>
                </c:pt>
                <c:pt idx="833">
                  <c:v>2770805.40575157</c:v>
                </c:pt>
                <c:pt idx="834">
                  <c:v>2770805.40575157</c:v>
                </c:pt>
                <c:pt idx="835">
                  <c:v>2770805.40575157</c:v>
                </c:pt>
                <c:pt idx="836">
                  <c:v>2770805.40575157</c:v>
                </c:pt>
                <c:pt idx="837">
                  <c:v>2770805.40575157</c:v>
                </c:pt>
                <c:pt idx="838">
                  <c:v>2770805.40575157</c:v>
                </c:pt>
                <c:pt idx="839">
                  <c:v>2770805.40575157</c:v>
                </c:pt>
                <c:pt idx="840">
                  <c:v>2770805.40575157</c:v>
                </c:pt>
                <c:pt idx="841">
                  <c:v>2770805.40575157</c:v>
                </c:pt>
                <c:pt idx="842">
                  <c:v>2770805.40575157</c:v>
                </c:pt>
                <c:pt idx="843">
                  <c:v>2770805.40575157</c:v>
                </c:pt>
                <c:pt idx="844">
                  <c:v>2770805.40575157</c:v>
                </c:pt>
                <c:pt idx="845">
                  <c:v>2770805.40575157</c:v>
                </c:pt>
                <c:pt idx="846">
                  <c:v>2770805.40575157</c:v>
                </c:pt>
                <c:pt idx="847">
                  <c:v>2770805.40575157</c:v>
                </c:pt>
                <c:pt idx="848">
                  <c:v>2770805.40575157</c:v>
                </c:pt>
                <c:pt idx="849">
                  <c:v>2770805.40575157</c:v>
                </c:pt>
                <c:pt idx="850">
                  <c:v>2770805.40575157</c:v>
                </c:pt>
                <c:pt idx="851">
                  <c:v>2770805.40575157</c:v>
                </c:pt>
                <c:pt idx="852">
                  <c:v>2770805.40575157</c:v>
                </c:pt>
                <c:pt idx="853">
                  <c:v>2770805.40575157</c:v>
                </c:pt>
                <c:pt idx="854">
                  <c:v>2770805.40575157</c:v>
                </c:pt>
                <c:pt idx="855">
                  <c:v>2770805.40575157</c:v>
                </c:pt>
                <c:pt idx="856">
                  <c:v>2770805.40575157</c:v>
                </c:pt>
                <c:pt idx="857">
                  <c:v>2770805.40575157</c:v>
                </c:pt>
                <c:pt idx="858">
                  <c:v>2770805.40575157</c:v>
                </c:pt>
                <c:pt idx="859">
                  <c:v>2770805.40575157</c:v>
                </c:pt>
                <c:pt idx="860">
                  <c:v>2770805.40575157</c:v>
                </c:pt>
                <c:pt idx="861">
                  <c:v>2770805.40575157</c:v>
                </c:pt>
                <c:pt idx="862">
                  <c:v>2770805.40575157</c:v>
                </c:pt>
                <c:pt idx="863">
                  <c:v>2770805.40575157</c:v>
                </c:pt>
                <c:pt idx="864">
                  <c:v>2770805.40575157</c:v>
                </c:pt>
                <c:pt idx="865">
                  <c:v>2770805.40575157</c:v>
                </c:pt>
                <c:pt idx="866">
                  <c:v>2770805.40575157</c:v>
                </c:pt>
                <c:pt idx="867">
                  <c:v>2770805.40575157</c:v>
                </c:pt>
                <c:pt idx="868">
                  <c:v>2770805.40575157</c:v>
                </c:pt>
                <c:pt idx="869">
                  <c:v>2770805.40575157</c:v>
                </c:pt>
                <c:pt idx="870">
                  <c:v>2770805.40575157</c:v>
                </c:pt>
                <c:pt idx="871">
                  <c:v>2770805.40575157</c:v>
                </c:pt>
                <c:pt idx="872">
                  <c:v>2770805.40575157</c:v>
                </c:pt>
                <c:pt idx="873">
                  <c:v>2770805.40575157</c:v>
                </c:pt>
                <c:pt idx="874">
                  <c:v>2770805.40575157</c:v>
                </c:pt>
                <c:pt idx="875">
                  <c:v>2770805.40575157</c:v>
                </c:pt>
                <c:pt idx="876">
                  <c:v>2770805.40575157</c:v>
                </c:pt>
                <c:pt idx="877">
                  <c:v>2770805.40575157</c:v>
                </c:pt>
                <c:pt idx="878">
                  <c:v>2770805.40575157</c:v>
                </c:pt>
                <c:pt idx="879">
                  <c:v>2770805.40575157</c:v>
                </c:pt>
                <c:pt idx="880">
                  <c:v>2770805.40575157</c:v>
                </c:pt>
                <c:pt idx="881">
                  <c:v>2770805.40575157</c:v>
                </c:pt>
                <c:pt idx="882">
                  <c:v>2770805.40575157</c:v>
                </c:pt>
                <c:pt idx="883">
                  <c:v>2770805.40575157</c:v>
                </c:pt>
                <c:pt idx="884">
                  <c:v>2770805.40575157</c:v>
                </c:pt>
                <c:pt idx="885">
                  <c:v>2770805.40575157</c:v>
                </c:pt>
                <c:pt idx="886">
                  <c:v>2770805.40575157</c:v>
                </c:pt>
                <c:pt idx="887">
                  <c:v>2770805.40575157</c:v>
                </c:pt>
                <c:pt idx="888">
                  <c:v>2770805.40575157</c:v>
                </c:pt>
                <c:pt idx="889">
                  <c:v>2770805.40575157</c:v>
                </c:pt>
                <c:pt idx="890">
                  <c:v>2770805.40575157</c:v>
                </c:pt>
                <c:pt idx="891">
                  <c:v>2770805.40575157</c:v>
                </c:pt>
                <c:pt idx="892">
                  <c:v>2770805.40575157</c:v>
                </c:pt>
                <c:pt idx="893">
                  <c:v>2770805.40575157</c:v>
                </c:pt>
                <c:pt idx="894">
                  <c:v>2770805.40575157</c:v>
                </c:pt>
                <c:pt idx="895">
                  <c:v>2770805.40575157</c:v>
                </c:pt>
                <c:pt idx="896">
                  <c:v>2770805.40575157</c:v>
                </c:pt>
                <c:pt idx="897">
                  <c:v>2770805.40575157</c:v>
                </c:pt>
                <c:pt idx="898">
                  <c:v>2770805.40575157</c:v>
                </c:pt>
                <c:pt idx="899">
                  <c:v>2770805.40575157</c:v>
                </c:pt>
                <c:pt idx="900">
                  <c:v>2770805.40575157</c:v>
                </c:pt>
                <c:pt idx="901">
                  <c:v>2770805.40575157</c:v>
                </c:pt>
                <c:pt idx="902">
                  <c:v>2770805.40575157</c:v>
                </c:pt>
                <c:pt idx="903">
                  <c:v>2770805.40575157</c:v>
                </c:pt>
                <c:pt idx="904">
                  <c:v>2770805.40575157</c:v>
                </c:pt>
                <c:pt idx="905">
                  <c:v>2770805.40575157</c:v>
                </c:pt>
                <c:pt idx="906">
                  <c:v>2770805.40575157</c:v>
                </c:pt>
                <c:pt idx="907">
                  <c:v>2770805.40575157</c:v>
                </c:pt>
                <c:pt idx="908">
                  <c:v>2770805.40575157</c:v>
                </c:pt>
                <c:pt idx="909">
                  <c:v>2770805.40575157</c:v>
                </c:pt>
                <c:pt idx="910">
                  <c:v>2770805.40575157</c:v>
                </c:pt>
                <c:pt idx="911">
                  <c:v>2770805.40575157</c:v>
                </c:pt>
                <c:pt idx="912">
                  <c:v>2770805.40575157</c:v>
                </c:pt>
                <c:pt idx="913">
                  <c:v>2770805.40575157</c:v>
                </c:pt>
                <c:pt idx="914">
                  <c:v>2770805.40575157</c:v>
                </c:pt>
                <c:pt idx="915">
                  <c:v>2770805.40575157</c:v>
                </c:pt>
                <c:pt idx="916">
                  <c:v>2770805.40575157</c:v>
                </c:pt>
                <c:pt idx="917">
                  <c:v>2770805.40575157</c:v>
                </c:pt>
                <c:pt idx="918">
                  <c:v>2770805.40575157</c:v>
                </c:pt>
                <c:pt idx="919">
                  <c:v>2770805.40575157</c:v>
                </c:pt>
                <c:pt idx="920">
                  <c:v>2770805.40575157</c:v>
                </c:pt>
                <c:pt idx="921">
                  <c:v>2770805.40575157</c:v>
                </c:pt>
                <c:pt idx="922">
                  <c:v>2770805.40575157</c:v>
                </c:pt>
                <c:pt idx="923">
                  <c:v>2770805.40575157</c:v>
                </c:pt>
                <c:pt idx="924">
                  <c:v>2770805.40575157</c:v>
                </c:pt>
                <c:pt idx="925">
                  <c:v>2770805.40575157</c:v>
                </c:pt>
                <c:pt idx="926">
                  <c:v>2770805.40575157</c:v>
                </c:pt>
                <c:pt idx="927">
                  <c:v>2770805.40575157</c:v>
                </c:pt>
                <c:pt idx="928">
                  <c:v>2770805.40575157</c:v>
                </c:pt>
                <c:pt idx="929">
                  <c:v>2770805.40575157</c:v>
                </c:pt>
                <c:pt idx="930">
                  <c:v>2770805.40575157</c:v>
                </c:pt>
                <c:pt idx="931">
                  <c:v>2770805.40575157</c:v>
                </c:pt>
                <c:pt idx="932">
                  <c:v>2770805.40575157</c:v>
                </c:pt>
                <c:pt idx="933">
                  <c:v>2770805.40575157</c:v>
                </c:pt>
                <c:pt idx="934">
                  <c:v>2770805.40575157</c:v>
                </c:pt>
                <c:pt idx="935">
                  <c:v>2770805.40575157</c:v>
                </c:pt>
                <c:pt idx="936">
                  <c:v>2770805.40575157</c:v>
                </c:pt>
                <c:pt idx="937">
                  <c:v>2770805.40575157</c:v>
                </c:pt>
                <c:pt idx="938">
                  <c:v>2770805.40575157</c:v>
                </c:pt>
                <c:pt idx="939">
                  <c:v>2770805.40575157</c:v>
                </c:pt>
                <c:pt idx="940">
                  <c:v>2770805.40575157</c:v>
                </c:pt>
                <c:pt idx="941">
                  <c:v>2770805.40575157</c:v>
                </c:pt>
                <c:pt idx="942">
                  <c:v>2770805.40575157</c:v>
                </c:pt>
                <c:pt idx="943">
                  <c:v>2770805.40575157</c:v>
                </c:pt>
                <c:pt idx="944">
                  <c:v>2770805.40575157</c:v>
                </c:pt>
                <c:pt idx="945">
                  <c:v>2770805.40575157</c:v>
                </c:pt>
                <c:pt idx="946">
                  <c:v>2770805.40575157</c:v>
                </c:pt>
                <c:pt idx="947">
                  <c:v>2770805.40575157</c:v>
                </c:pt>
                <c:pt idx="948">
                  <c:v>2770805.40575157</c:v>
                </c:pt>
                <c:pt idx="949">
                  <c:v>2770805.40575157</c:v>
                </c:pt>
                <c:pt idx="950">
                  <c:v>2770805.40575157</c:v>
                </c:pt>
                <c:pt idx="951">
                  <c:v>2770805.40575157</c:v>
                </c:pt>
                <c:pt idx="952">
                  <c:v>2770805.40575157</c:v>
                </c:pt>
                <c:pt idx="953">
                  <c:v>2770805.40575157</c:v>
                </c:pt>
                <c:pt idx="954">
                  <c:v>2770805.40575157</c:v>
                </c:pt>
                <c:pt idx="955">
                  <c:v>2770805.40575157</c:v>
                </c:pt>
                <c:pt idx="956">
                  <c:v>2770805.40575157</c:v>
                </c:pt>
                <c:pt idx="957">
                  <c:v>2770805.40575157</c:v>
                </c:pt>
                <c:pt idx="958">
                  <c:v>2770805.40575157</c:v>
                </c:pt>
                <c:pt idx="959">
                  <c:v>2770805.40575157</c:v>
                </c:pt>
                <c:pt idx="960">
                  <c:v>2770805.40575157</c:v>
                </c:pt>
                <c:pt idx="961">
                  <c:v>2770805.40575157</c:v>
                </c:pt>
                <c:pt idx="962">
                  <c:v>2770805.40575157</c:v>
                </c:pt>
                <c:pt idx="963">
                  <c:v>2770805.40575157</c:v>
                </c:pt>
                <c:pt idx="964">
                  <c:v>2770805.40575157</c:v>
                </c:pt>
                <c:pt idx="965">
                  <c:v>2770805.40575157</c:v>
                </c:pt>
                <c:pt idx="966">
                  <c:v>2770805.40575157</c:v>
                </c:pt>
                <c:pt idx="967">
                  <c:v>2770805.40575157</c:v>
                </c:pt>
                <c:pt idx="968">
                  <c:v>2770805.40575157</c:v>
                </c:pt>
                <c:pt idx="969">
                  <c:v>2770805.40575157</c:v>
                </c:pt>
                <c:pt idx="970">
                  <c:v>2770805.40575157</c:v>
                </c:pt>
                <c:pt idx="971">
                  <c:v>2770805.40575157</c:v>
                </c:pt>
                <c:pt idx="972">
                  <c:v>2770805.40575157</c:v>
                </c:pt>
                <c:pt idx="973">
                  <c:v>2770805.40575157</c:v>
                </c:pt>
                <c:pt idx="974">
                  <c:v>2770805.40575157</c:v>
                </c:pt>
                <c:pt idx="975">
                  <c:v>2770805.40575157</c:v>
                </c:pt>
                <c:pt idx="976">
                  <c:v>2770805.40575157</c:v>
                </c:pt>
                <c:pt idx="977">
                  <c:v>2770805.40575157</c:v>
                </c:pt>
                <c:pt idx="978">
                  <c:v>2770805.40575157</c:v>
                </c:pt>
                <c:pt idx="979">
                  <c:v>2770805.40575157</c:v>
                </c:pt>
                <c:pt idx="980">
                  <c:v>2770805.40575157</c:v>
                </c:pt>
                <c:pt idx="981">
                  <c:v>2770805.40575157</c:v>
                </c:pt>
                <c:pt idx="982">
                  <c:v>2770805.40575157</c:v>
                </c:pt>
                <c:pt idx="983">
                  <c:v>2770805.40575157</c:v>
                </c:pt>
                <c:pt idx="984">
                  <c:v>2770805.40575157</c:v>
                </c:pt>
                <c:pt idx="985">
                  <c:v>2770805.40575157</c:v>
                </c:pt>
                <c:pt idx="986">
                  <c:v>2770805.40575157</c:v>
                </c:pt>
                <c:pt idx="987">
                  <c:v>2770805.40575157</c:v>
                </c:pt>
                <c:pt idx="988">
                  <c:v>2770805.40575157</c:v>
                </c:pt>
                <c:pt idx="989">
                  <c:v>2770805.40575157</c:v>
                </c:pt>
                <c:pt idx="990">
                  <c:v>2770805.40575157</c:v>
                </c:pt>
                <c:pt idx="991">
                  <c:v>2770805.40575157</c:v>
                </c:pt>
                <c:pt idx="992">
                  <c:v>2770805.40575157</c:v>
                </c:pt>
                <c:pt idx="993">
                  <c:v>2770805.40575157</c:v>
                </c:pt>
                <c:pt idx="994">
                  <c:v>2770805.40575157</c:v>
                </c:pt>
                <c:pt idx="995">
                  <c:v>2770805.40575157</c:v>
                </c:pt>
                <c:pt idx="996">
                  <c:v>2770805.40575157</c:v>
                </c:pt>
                <c:pt idx="997">
                  <c:v>2770805.40575157</c:v>
                </c:pt>
                <c:pt idx="998">
                  <c:v>2770805.40575157</c:v>
                </c:pt>
                <c:pt idx="999">
                  <c:v>2770805.40575157</c:v>
                </c:pt>
                <c:pt idx="1000">
                  <c:v>2770805.40575157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2153</c:v>
                </c:pt>
                <c:pt idx="1">
                  <c:v>Linea 2154</c:v>
                </c:pt>
                <c:pt idx="2">
                  <c:v>Linea 2155</c:v>
                </c:pt>
                <c:pt idx="3">
                  <c:v>Linea 2156</c:v>
                </c:pt>
                <c:pt idx="4">
                  <c:v>Linea 2157</c:v>
                </c:pt>
                <c:pt idx="5">
                  <c:v>Linea 2158</c:v>
                </c:pt>
                <c:pt idx="6">
                  <c:v>Linea 2159</c:v>
                </c:pt>
                <c:pt idx="7">
                  <c:v>Linea 2160</c:v>
                </c:pt>
                <c:pt idx="8">
                  <c:v>Linea 2161</c:v>
                </c:pt>
                <c:pt idx="9">
                  <c:v>Linea 2162</c:v>
                </c:pt>
                <c:pt idx="10">
                  <c:v>Linea 2163</c:v>
                </c:pt>
                <c:pt idx="11">
                  <c:v>Linea 2164</c:v>
                </c:pt>
                <c:pt idx="12">
                  <c:v>Linea 2165</c:v>
                </c:pt>
                <c:pt idx="13">
                  <c:v>Linea 2166</c:v>
                </c:pt>
                <c:pt idx="14">
                  <c:v>Linea 2167</c:v>
                </c:pt>
                <c:pt idx="15">
                  <c:v>Linea 2168</c:v>
                </c:pt>
                <c:pt idx="16">
                  <c:v>Linea 2169</c:v>
                </c:pt>
                <c:pt idx="17">
                  <c:v>Linea 2170</c:v>
                </c:pt>
                <c:pt idx="18">
                  <c:v>Linea 2171</c:v>
                </c:pt>
                <c:pt idx="19">
                  <c:v>Linea 2172</c:v>
                </c:pt>
                <c:pt idx="20">
                  <c:v>Linea 2173</c:v>
                </c:pt>
                <c:pt idx="21">
                  <c:v>Linea 2174</c:v>
                </c:pt>
                <c:pt idx="22">
                  <c:v>Linea 2175</c:v>
                </c:pt>
                <c:pt idx="23">
                  <c:v>Linea 2176</c:v>
                </c:pt>
                <c:pt idx="24">
                  <c:v>Linea 2177</c:v>
                </c:pt>
                <c:pt idx="25">
                  <c:v>Linea 2178</c:v>
                </c:pt>
                <c:pt idx="26">
                  <c:v>Linea 2179</c:v>
                </c:pt>
                <c:pt idx="27">
                  <c:v>Linea 2180</c:v>
                </c:pt>
                <c:pt idx="28">
                  <c:v>Linea 2181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0.437375663952621</c:v>
                </c:pt>
                <c:pt idx="1">
                  <c:v>0.493553893474508</c:v>
                </c:pt>
                <c:pt idx="2">
                  <c:v>0.611477048860423</c:v>
                </c:pt>
                <c:pt idx="3">
                  <c:v>0.531743908806704</c:v>
                </c:pt>
                <c:pt idx="4">
                  <c:v>0.412290231647652</c:v>
                </c:pt>
                <c:pt idx="5">
                  <c:v>0.374744048546015</c:v>
                </c:pt>
                <c:pt idx="6">
                  <c:v>0.375898774761457</c:v>
                </c:pt>
                <c:pt idx="7">
                  <c:v>0.352953511166881</c:v>
                </c:pt>
                <c:pt idx="8">
                  <c:v>0.350878059521243</c:v>
                </c:pt>
                <c:pt idx="9">
                  <c:v>0.338585414439198</c:v>
                </c:pt>
                <c:pt idx="10">
                  <c:v>0.333005147783203</c:v>
                </c:pt>
                <c:pt idx="11">
                  <c:v>0.329065624669429</c:v>
                </c:pt>
                <c:pt idx="12">
                  <c:v>0.320129282606776</c:v>
                </c:pt>
                <c:pt idx="13">
                  <c:v>0.323059869202257</c:v>
                </c:pt>
                <c:pt idx="14">
                  <c:v>0.311084991255519</c:v>
                </c:pt>
                <c:pt idx="15">
                  <c:v>0.319831173461072</c:v>
                </c:pt>
                <c:pt idx="16">
                  <c:v>0.305315794773764</c:v>
                </c:pt>
                <c:pt idx="17">
                  <c:v>0.319034238188157</c:v>
                </c:pt>
                <c:pt idx="18">
                  <c:v>0.302701309127213</c:v>
                </c:pt>
                <c:pt idx="19">
                  <c:v>0.320585822078719</c:v>
                </c:pt>
                <c:pt idx="20">
                  <c:v>0.303532074194196</c:v>
                </c:pt>
                <c:pt idx="21">
                  <c:v>0.324626911707668</c:v>
                </c:pt>
                <c:pt idx="22">
                  <c:v>0.308697684169716</c:v>
                </c:pt>
                <c:pt idx="23">
                  <c:v>0.331595224764097</c:v>
                </c:pt>
                <c:pt idx="24">
                  <c:v>0.320044841441709</c:v>
                </c:pt>
                <c:pt idx="25">
                  <c:v>0.342313362748988</c:v>
                </c:pt>
                <c:pt idx="26">
                  <c:v>0.342749176316579</c:v>
                </c:pt>
                <c:pt idx="27">
                  <c:v>0.360683121994672</c:v>
                </c:pt>
                <c:pt idx="28">
                  <c:v>0.614740101071412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5073.43451548851</c:v>
                </c:pt>
                <c:pt idx="1">
                  <c:v>5073.43451548851</c:v>
                </c:pt>
                <c:pt idx="2">
                  <c:v>5073.43451548851</c:v>
                </c:pt>
                <c:pt idx="3">
                  <c:v>5073.43451548851</c:v>
                </c:pt>
                <c:pt idx="4">
                  <c:v>5073.43451548851</c:v>
                </c:pt>
                <c:pt idx="5">
                  <c:v>5073.43451548851</c:v>
                </c:pt>
                <c:pt idx="6">
                  <c:v>5073.43451548851</c:v>
                </c:pt>
                <c:pt idx="7">
                  <c:v>5073.43451548851</c:v>
                </c:pt>
                <c:pt idx="8">
                  <c:v>5073.43451548851</c:v>
                </c:pt>
                <c:pt idx="9">
                  <c:v>5073.43451548851</c:v>
                </c:pt>
                <c:pt idx="10">
                  <c:v>5073.43451548851</c:v>
                </c:pt>
                <c:pt idx="11">
                  <c:v>5073.43451548851</c:v>
                </c:pt>
                <c:pt idx="12">
                  <c:v>5073.43451548851</c:v>
                </c:pt>
                <c:pt idx="13">
                  <c:v>5073.43451548851</c:v>
                </c:pt>
                <c:pt idx="14">
                  <c:v>5073.43451548851</c:v>
                </c:pt>
                <c:pt idx="15">
                  <c:v>5073.43451548851</c:v>
                </c:pt>
                <c:pt idx="16">
                  <c:v>5073.43451548851</c:v>
                </c:pt>
                <c:pt idx="17">
                  <c:v>5073.43451548851</c:v>
                </c:pt>
                <c:pt idx="18">
                  <c:v>5073.43451548851</c:v>
                </c:pt>
                <c:pt idx="19">
                  <c:v>5073.43451548851</c:v>
                </c:pt>
                <c:pt idx="20">
                  <c:v>5073.43451548851</c:v>
                </c:pt>
                <c:pt idx="21">
                  <c:v>5073.43451548851</c:v>
                </c:pt>
                <c:pt idx="22">
                  <c:v>5073.43451548851</c:v>
                </c:pt>
                <c:pt idx="23">
                  <c:v>5073.43451548851</c:v>
                </c:pt>
                <c:pt idx="24">
                  <c:v>5073.43451548851</c:v>
                </c:pt>
                <c:pt idx="25">
                  <c:v>5073.43451548851</c:v>
                </c:pt>
                <c:pt idx="26">
                  <c:v>5073.43451548851</c:v>
                </c:pt>
                <c:pt idx="27">
                  <c:v>5073.43451548851</c:v>
                </c:pt>
                <c:pt idx="28">
                  <c:v>5073.43451548851</c:v>
                </c:pt>
                <c:pt idx="29">
                  <c:v>5073.43451548851</c:v>
                </c:pt>
                <c:pt idx="30">
                  <c:v>5073.43451548851</c:v>
                </c:pt>
                <c:pt idx="31">
                  <c:v>5073.43451548851</c:v>
                </c:pt>
                <c:pt idx="32">
                  <c:v>5073.43451548851</c:v>
                </c:pt>
                <c:pt idx="33">
                  <c:v>5073.43451548851</c:v>
                </c:pt>
                <c:pt idx="34">
                  <c:v>5073.43451548851</c:v>
                </c:pt>
                <c:pt idx="35">
                  <c:v>5073.43451548851</c:v>
                </c:pt>
                <c:pt idx="36">
                  <c:v>5073.43451548851</c:v>
                </c:pt>
                <c:pt idx="37">
                  <c:v>5073.43451548851</c:v>
                </c:pt>
                <c:pt idx="38">
                  <c:v>5073.43451548851</c:v>
                </c:pt>
                <c:pt idx="39">
                  <c:v>5073.43451548851</c:v>
                </c:pt>
                <c:pt idx="40">
                  <c:v>5073.43451548851</c:v>
                </c:pt>
                <c:pt idx="41">
                  <c:v>5073.43451548851</c:v>
                </c:pt>
                <c:pt idx="42">
                  <c:v>5073.43451548851</c:v>
                </c:pt>
                <c:pt idx="43">
                  <c:v>5073.43451548851</c:v>
                </c:pt>
                <c:pt idx="44">
                  <c:v>5073.43451548851</c:v>
                </c:pt>
                <c:pt idx="45">
                  <c:v>5073.43451548851</c:v>
                </c:pt>
                <c:pt idx="46">
                  <c:v>5073.43451548851</c:v>
                </c:pt>
                <c:pt idx="47">
                  <c:v>5073.43451548851</c:v>
                </c:pt>
                <c:pt idx="48">
                  <c:v>5073.43451548851</c:v>
                </c:pt>
                <c:pt idx="49">
                  <c:v>5073.43451548851</c:v>
                </c:pt>
                <c:pt idx="50">
                  <c:v>5073.43451548851</c:v>
                </c:pt>
                <c:pt idx="51">
                  <c:v>5073.43451548851</c:v>
                </c:pt>
                <c:pt idx="52">
                  <c:v>5073.43451548851</c:v>
                </c:pt>
                <c:pt idx="53">
                  <c:v>5073.43451548851</c:v>
                </c:pt>
                <c:pt idx="54">
                  <c:v>5073.43451548851</c:v>
                </c:pt>
                <c:pt idx="55">
                  <c:v>5073.43451548851</c:v>
                </c:pt>
                <c:pt idx="56">
                  <c:v>5073.43451548851</c:v>
                </c:pt>
                <c:pt idx="57">
                  <c:v>5073.43451548851</c:v>
                </c:pt>
                <c:pt idx="58">
                  <c:v>5073.43451548851</c:v>
                </c:pt>
                <c:pt idx="59">
                  <c:v>5073.43451548851</c:v>
                </c:pt>
                <c:pt idx="60">
                  <c:v>5073.43451548851</c:v>
                </c:pt>
                <c:pt idx="61">
                  <c:v>5073.43451548851</c:v>
                </c:pt>
                <c:pt idx="62">
                  <c:v>5073.43451548851</c:v>
                </c:pt>
                <c:pt idx="63">
                  <c:v>5073.43451548851</c:v>
                </c:pt>
                <c:pt idx="64">
                  <c:v>5073.43451548851</c:v>
                </c:pt>
                <c:pt idx="65">
                  <c:v>5073.43451548851</c:v>
                </c:pt>
                <c:pt idx="66">
                  <c:v>5073.43451548851</c:v>
                </c:pt>
                <c:pt idx="67">
                  <c:v>5073.43451548851</c:v>
                </c:pt>
                <c:pt idx="68">
                  <c:v>5073.43451548851</c:v>
                </c:pt>
                <c:pt idx="69">
                  <c:v>5073.43451548851</c:v>
                </c:pt>
                <c:pt idx="70">
                  <c:v>5073.43451548851</c:v>
                </c:pt>
                <c:pt idx="71">
                  <c:v>5073.43451548851</c:v>
                </c:pt>
                <c:pt idx="72">
                  <c:v>5073.43451548851</c:v>
                </c:pt>
                <c:pt idx="73">
                  <c:v>5073.43451548851</c:v>
                </c:pt>
                <c:pt idx="74">
                  <c:v>5073.43451548851</c:v>
                </c:pt>
                <c:pt idx="75">
                  <c:v>5073.43451548851</c:v>
                </c:pt>
                <c:pt idx="76">
                  <c:v>5073.43451548851</c:v>
                </c:pt>
                <c:pt idx="77">
                  <c:v>5073.43451548851</c:v>
                </c:pt>
                <c:pt idx="78">
                  <c:v>5073.43451548851</c:v>
                </c:pt>
                <c:pt idx="79">
                  <c:v>5073.43451548851</c:v>
                </c:pt>
                <c:pt idx="80">
                  <c:v>5073.43451548851</c:v>
                </c:pt>
                <c:pt idx="81">
                  <c:v>5073.43451548851</c:v>
                </c:pt>
                <c:pt idx="82">
                  <c:v>5073.43451548851</c:v>
                </c:pt>
                <c:pt idx="83">
                  <c:v>5073.43451548851</c:v>
                </c:pt>
                <c:pt idx="84">
                  <c:v>5073.43451548851</c:v>
                </c:pt>
                <c:pt idx="85">
                  <c:v>5073.43451548851</c:v>
                </c:pt>
                <c:pt idx="86">
                  <c:v>5073.43451548851</c:v>
                </c:pt>
                <c:pt idx="87">
                  <c:v>5073.43451548851</c:v>
                </c:pt>
                <c:pt idx="88">
                  <c:v>5073.43451548851</c:v>
                </c:pt>
                <c:pt idx="89">
                  <c:v>5073.43451548851</c:v>
                </c:pt>
                <c:pt idx="90">
                  <c:v>5073.43451548851</c:v>
                </c:pt>
                <c:pt idx="91">
                  <c:v>5073.43451548851</c:v>
                </c:pt>
                <c:pt idx="92">
                  <c:v>5073.43451548851</c:v>
                </c:pt>
                <c:pt idx="93">
                  <c:v>5073.43451548851</c:v>
                </c:pt>
                <c:pt idx="94">
                  <c:v>5073.43451548851</c:v>
                </c:pt>
                <c:pt idx="95">
                  <c:v>5073.43451548851</c:v>
                </c:pt>
                <c:pt idx="96">
                  <c:v>5073.43451548851</c:v>
                </c:pt>
                <c:pt idx="97">
                  <c:v>5073.43451548851</c:v>
                </c:pt>
                <c:pt idx="98">
                  <c:v>5073.43451548851</c:v>
                </c:pt>
                <c:pt idx="99">
                  <c:v>5073.43451548851</c:v>
                </c:pt>
                <c:pt idx="100">
                  <c:v>5073.43451548851</c:v>
                </c:pt>
                <c:pt idx="101">
                  <c:v>5073.43451548851</c:v>
                </c:pt>
                <c:pt idx="102">
                  <c:v>5073.43451548851</c:v>
                </c:pt>
                <c:pt idx="103">
                  <c:v>5073.43451548851</c:v>
                </c:pt>
                <c:pt idx="104">
                  <c:v>5073.43451548851</c:v>
                </c:pt>
                <c:pt idx="105">
                  <c:v>5073.43451548851</c:v>
                </c:pt>
                <c:pt idx="106">
                  <c:v>5073.43451548851</c:v>
                </c:pt>
                <c:pt idx="107">
                  <c:v>5073.43451548851</c:v>
                </c:pt>
                <c:pt idx="108">
                  <c:v>5073.43451548851</c:v>
                </c:pt>
                <c:pt idx="109">
                  <c:v>5073.43451548851</c:v>
                </c:pt>
                <c:pt idx="110">
                  <c:v>5073.43451548851</c:v>
                </c:pt>
                <c:pt idx="111">
                  <c:v>5073.43451548851</c:v>
                </c:pt>
                <c:pt idx="112">
                  <c:v>5073.43451548851</c:v>
                </c:pt>
                <c:pt idx="113">
                  <c:v>5073.43451548851</c:v>
                </c:pt>
                <c:pt idx="114">
                  <c:v>5073.43451548851</c:v>
                </c:pt>
                <c:pt idx="115">
                  <c:v>5073.43451548851</c:v>
                </c:pt>
                <c:pt idx="116">
                  <c:v>5073.43451548851</c:v>
                </c:pt>
                <c:pt idx="117">
                  <c:v>5073.43451548851</c:v>
                </c:pt>
                <c:pt idx="118">
                  <c:v>5073.43451548851</c:v>
                </c:pt>
                <c:pt idx="119">
                  <c:v>5073.43451548851</c:v>
                </c:pt>
                <c:pt idx="120">
                  <c:v>5073.43451548851</c:v>
                </c:pt>
                <c:pt idx="121">
                  <c:v>5073.43451548851</c:v>
                </c:pt>
                <c:pt idx="122">
                  <c:v>5073.43451548851</c:v>
                </c:pt>
                <c:pt idx="123">
                  <c:v>5073.43451548851</c:v>
                </c:pt>
                <c:pt idx="124">
                  <c:v>5073.43451548851</c:v>
                </c:pt>
                <c:pt idx="125">
                  <c:v>5073.43451548851</c:v>
                </c:pt>
                <c:pt idx="126">
                  <c:v>5073.43451548851</c:v>
                </c:pt>
                <c:pt idx="127">
                  <c:v>5073.43451548851</c:v>
                </c:pt>
                <c:pt idx="128">
                  <c:v>5073.43451548851</c:v>
                </c:pt>
                <c:pt idx="129">
                  <c:v>5073.43451548851</c:v>
                </c:pt>
                <c:pt idx="130">
                  <c:v>5073.43451548851</c:v>
                </c:pt>
                <c:pt idx="131">
                  <c:v>5073.43451548851</c:v>
                </c:pt>
                <c:pt idx="132">
                  <c:v>5073.43451548851</c:v>
                </c:pt>
                <c:pt idx="133">
                  <c:v>5073.43451548851</c:v>
                </c:pt>
                <c:pt idx="134">
                  <c:v>5073.43451548851</c:v>
                </c:pt>
                <c:pt idx="135">
                  <c:v>5073.43451548851</c:v>
                </c:pt>
                <c:pt idx="136">
                  <c:v>5073.43451548851</c:v>
                </c:pt>
                <c:pt idx="137">
                  <c:v>5073.43451548851</c:v>
                </c:pt>
                <c:pt idx="138">
                  <c:v>5073.43451548851</c:v>
                </c:pt>
                <c:pt idx="139">
                  <c:v>5073.43451548851</c:v>
                </c:pt>
                <c:pt idx="140">
                  <c:v>5073.43451548851</c:v>
                </c:pt>
                <c:pt idx="141">
                  <c:v>5073.43451548851</c:v>
                </c:pt>
                <c:pt idx="142">
                  <c:v>5073.43451548851</c:v>
                </c:pt>
                <c:pt idx="143">
                  <c:v>5073.43451548851</c:v>
                </c:pt>
                <c:pt idx="144">
                  <c:v>5073.43451548851</c:v>
                </c:pt>
                <c:pt idx="145">
                  <c:v>5073.43451548851</c:v>
                </c:pt>
                <c:pt idx="146">
                  <c:v>5073.43451548851</c:v>
                </c:pt>
                <c:pt idx="147">
                  <c:v>5073.43451548851</c:v>
                </c:pt>
                <c:pt idx="148">
                  <c:v>5073.43451548851</c:v>
                </c:pt>
                <c:pt idx="149">
                  <c:v>5073.43451548851</c:v>
                </c:pt>
                <c:pt idx="150">
                  <c:v>5073.43451548851</c:v>
                </c:pt>
                <c:pt idx="151">
                  <c:v>5073.43451548851</c:v>
                </c:pt>
                <c:pt idx="152">
                  <c:v>5073.43451548851</c:v>
                </c:pt>
                <c:pt idx="153">
                  <c:v>5073.43451548851</c:v>
                </c:pt>
                <c:pt idx="154">
                  <c:v>5073.43451548851</c:v>
                </c:pt>
                <c:pt idx="155">
                  <c:v>5073.43451548851</c:v>
                </c:pt>
                <c:pt idx="156">
                  <c:v>5073.43451548851</c:v>
                </c:pt>
                <c:pt idx="157">
                  <c:v>5073.43451548851</c:v>
                </c:pt>
                <c:pt idx="158">
                  <c:v>5073.43451548851</c:v>
                </c:pt>
                <c:pt idx="159">
                  <c:v>5073.43451548851</c:v>
                </c:pt>
                <c:pt idx="160">
                  <c:v>5073.43451548851</c:v>
                </c:pt>
                <c:pt idx="161">
                  <c:v>5073.43451548851</c:v>
                </c:pt>
                <c:pt idx="162">
                  <c:v>5073.43451548851</c:v>
                </c:pt>
                <c:pt idx="163">
                  <c:v>5073.43451548851</c:v>
                </c:pt>
                <c:pt idx="164">
                  <c:v>5073.43451548851</c:v>
                </c:pt>
                <c:pt idx="165">
                  <c:v>5073.43451548851</c:v>
                </c:pt>
                <c:pt idx="166">
                  <c:v>5073.43451548851</c:v>
                </c:pt>
                <c:pt idx="167">
                  <c:v>5073.43451548851</c:v>
                </c:pt>
                <c:pt idx="168">
                  <c:v>5073.43451548851</c:v>
                </c:pt>
                <c:pt idx="169">
                  <c:v>5073.43451548851</c:v>
                </c:pt>
                <c:pt idx="170">
                  <c:v>5073.43451548851</c:v>
                </c:pt>
                <c:pt idx="171">
                  <c:v>5073.43451548851</c:v>
                </c:pt>
                <c:pt idx="172">
                  <c:v>5073.43451548851</c:v>
                </c:pt>
                <c:pt idx="173">
                  <c:v>5073.43451548851</c:v>
                </c:pt>
                <c:pt idx="174">
                  <c:v>5073.43451548851</c:v>
                </c:pt>
                <c:pt idx="175">
                  <c:v>5073.43451548851</c:v>
                </c:pt>
                <c:pt idx="176">
                  <c:v>5073.43451548851</c:v>
                </c:pt>
                <c:pt idx="177">
                  <c:v>5073.43451548851</c:v>
                </c:pt>
                <c:pt idx="178">
                  <c:v>5073.43451548851</c:v>
                </c:pt>
                <c:pt idx="179">
                  <c:v>5073.43451548851</c:v>
                </c:pt>
                <c:pt idx="180">
                  <c:v>5073.43451548851</c:v>
                </c:pt>
                <c:pt idx="181">
                  <c:v>5073.43451548851</c:v>
                </c:pt>
                <c:pt idx="182">
                  <c:v>5073.43451548851</c:v>
                </c:pt>
                <c:pt idx="183">
                  <c:v>5073.43451548851</c:v>
                </c:pt>
                <c:pt idx="184">
                  <c:v>5073.43451548851</c:v>
                </c:pt>
                <c:pt idx="185">
                  <c:v>5073.43451548851</c:v>
                </c:pt>
                <c:pt idx="186">
                  <c:v>5073.43451548851</c:v>
                </c:pt>
                <c:pt idx="187">
                  <c:v>5073.43451548851</c:v>
                </c:pt>
                <c:pt idx="188">
                  <c:v>5073.43451548851</c:v>
                </c:pt>
                <c:pt idx="189">
                  <c:v>5073.43451548851</c:v>
                </c:pt>
                <c:pt idx="190">
                  <c:v>5073.43451548851</c:v>
                </c:pt>
                <c:pt idx="191">
                  <c:v>5073.43451548851</c:v>
                </c:pt>
                <c:pt idx="192">
                  <c:v>5073.43451548851</c:v>
                </c:pt>
                <c:pt idx="193">
                  <c:v>5073.43451548851</c:v>
                </c:pt>
                <c:pt idx="194">
                  <c:v>5073.43451548851</c:v>
                </c:pt>
                <c:pt idx="195">
                  <c:v>5073.43451548851</c:v>
                </c:pt>
                <c:pt idx="196">
                  <c:v>5073.43451548851</c:v>
                </c:pt>
                <c:pt idx="197">
                  <c:v>5073.43451548851</c:v>
                </c:pt>
                <c:pt idx="198">
                  <c:v>5073.43451548851</c:v>
                </c:pt>
                <c:pt idx="199">
                  <c:v>5073.43451548851</c:v>
                </c:pt>
                <c:pt idx="200">
                  <c:v>5073.43451548851</c:v>
                </c:pt>
                <c:pt idx="201">
                  <c:v>5073.43451548851</c:v>
                </c:pt>
                <c:pt idx="202">
                  <c:v>5073.43451548851</c:v>
                </c:pt>
                <c:pt idx="203">
                  <c:v>5073.43451548851</c:v>
                </c:pt>
                <c:pt idx="204">
                  <c:v>5073.43451548851</c:v>
                </c:pt>
                <c:pt idx="205">
                  <c:v>5073.43451548851</c:v>
                </c:pt>
                <c:pt idx="206">
                  <c:v>5073.43451548851</c:v>
                </c:pt>
                <c:pt idx="207">
                  <c:v>5073.43451548851</c:v>
                </c:pt>
                <c:pt idx="208">
                  <c:v>5073.43451548851</c:v>
                </c:pt>
                <c:pt idx="209">
                  <c:v>5073.43451548851</c:v>
                </c:pt>
                <c:pt idx="210">
                  <c:v>5073.43451548851</c:v>
                </c:pt>
                <c:pt idx="211">
                  <c:v>5073.43451548851</c:v>
                </c:pt>
                <c:pt idx="212">
                  <c:v>5073.43451548851</c:v>
                </c:pt>
                <c:pt idx="213">
                  <c:v>5073.43451548851</c:v>
                </c:pt>
                <c:pt idx="214">
                  <c:v>5073.43451548851</c:v>
                </c:pt>
                <c:pt idx="215">
                  <c:v>5073.43451548851</c:v>
                </c:pt>
                <c:pt idx="216">
                  <c:v>5073.43451548851</c:v>
                </c:pt>
                <c:pt idx="217">
                  <c:v>5073.43451548851</c:v>
                </c:pt>
                <c:pt idx="218">
                  <c:v>5073.43451548851</c:v>
                </c:pt>
                <c:pt idx="219">
                  <c:v>5073.43451548851</c:v>
                </c:pt>
                <c:pt idx="220">
                  <c:v>5073.43451548851</c:v>
                </c:pt>
                <c:pt idx="221">
                  <c:v>5073.43451548851</c:v>
                </c:pt>
                <c:pt idx="222">
                  <c:v>5073.43451548851</c:v>
                </c:pt>
                <c:pt idx="223">
                  <c:v>5073.43451548851</c:v>
                </c:pt>
                <c:pt idx="224">
                  <c:v>5073.43451548851</c:v>
                </c:pt>
                <c:pt idx="225">
                  <c:v>5073.43451548851</c:v>
                </c:pt>
                <c:pt idx="226">
                  <c:v>5073.43451548851</c:v>
                </c:pt>
                <c:pt idx="227">
                  <c:v>5073.43451548851</c:v>
                </c:pt>
                <c:pt idx="228">
                  <c:v>5073.43451548851</c:v>
                </c:pt>
                <c:pt idx="229">
                  <c:v>5073.43451548851</c:v>
                </c:pt>
                <c:pt idx="230">
                  <c:v>5073.43451548851</c:v>
                </c:pt>
                <c:pt idx="231">
                  <c:v>5073.43451548851</c:v>
                </c:pt>
                <c:pt idx="232">
                  <c:v>5073.43451548851</c:v>
                </c:pt>
                <c:pt idx="233">
                  <c:v>5073.43451548851</c:v>
                </c:pt>
                <c:pt idx="234">
                  <c:v>5073.43451548851</c:v>
                </c:pt>
                <c:pt idx="235">
                  <c:v>5073.43451548851</c:v>
                </c:pt>
                <c:pt idx="236">
                  <c:v>5073.43451548851</c:v>
                </c:pt>
                <c:pt idx="237">
                  <c:v>5073.43451548851</c:v>
                </c:pt>
                <c:pt idx="238">
                  <c:v>5073.43451548851</c:v>
                </c:pt>
                <c:pt idx="239">
                  <c:v>5073.43451548851</c:v>
                </c:pt>
                <c:pt idx="240">
                  <c:v>5073.43451548851</c:v>
                </c:pt>
                <c:pt idx="241">
                  <c:v>5073.43451548851</c:v>
                </c:pt>
                <c:pt idx="242">
                  <c:v>5073.43451548851</c:v>
                </c:pt>
                <c:pt idx="243">
                  <c:v>5073.43451548851</c:v>
                </c:pt>
                <c:pt idx="244">
                  <c:v>5073.43451548851</c:v>
                </c:pt>
                <c:pt idx="245">
                  <c:v>5073.43451548851</c:v>
                </c:pt>
                <c:pt idx="246">
                  <c:v>5073.43451548851</c:v>
                </c:pt>
                <c:pt idx="247">
                  <c:v>5073.43451548851</c:v>
                </c:pt>
                <c:pt idx="248">
                  <c:v>5073.43451548851</c:v>
                </c:pt>
                <c:pt idx="249">
                  <c:v>5073.43451548851</c:v>
                </c:pt>
                <c:pt idx="250">
                  <c:v>5073.43451548851</c:v>
                </c:pt>
                <c:pt idx="251">
                  <c:v>5073.43451548851</c:v>
                </c:pt>
                <c:pt idx="252">
                  <c:v>5073.43451548851</c:v>
                </c:pt>
                <c:pt idx="253">
                  <c:v>5073.43451548851</c:v>
                </c:pt>
                <c:pt idx="254">
                  <c:v>5073.43451548851</c:v>
                </c:pt>
                <c:pt idx="255">
                  <c:v>5073.43451548851</c:v>
                </c:pt>
                <c:pt idx="256">
                  <c:v>5073.43451548851</c:v>
                </c:pt>
                <c:pt idx="257">
                  <c:v>5073.43451548851</c:v>
                </c:pt>
                <c:pt idx="258">
                  <c:v>5073.43451548851</c:v>
                </c:pt>
                <c:pt idx="259">
                  <c:v>5073.43451548851</c:v>
                </c:pt>
                <c:pt idx="260">
                  <c:v>5073.43451548851</c:v>
                </c:pt>
                <c:pt idx="261">
                  <c:v>5073.43451548851</c:v>
                </c:pt>
                <c:pt idx="262">
                  <c:v>5073.43451548851</c:v>
                </c:pt>
                <c:pt idx="263">
                  <c:v>5073.43451548851</c:v>
                </c:pt>
                <c:pt idx="264">
                  <c:v>5073.43451548851</c:v>
                </c:pt>
                <c:pt idx="265">
                  <c:v>5073.43451548851</c:v>
                </c:pt>
                <c:pt idx="266">
                  <c:v>5073.43451548851</c:v>
                </c:pt>
                <c:pt idx="267">
                  <c:v>5073.43451548851</c:v>
                </c:pt>
                <c:pt idx="268">
                  <c:v>5073.43451548851</c:v>
                </c:pt>
                <c:pt idx="269">
                  <c:v>5073.43451548851</c:v>
                </c:pt>
                <c:pt idx="270">
                  <c:v>5073.43451548851</c:v>
                </c:pt>
                <c:pt idx="271">
                  <c:v>5073.43451548851</c:v>
                </c:pt>
                <c:pt idx="272">
                  <c:v>5073.43451548851</c:v>
                </c:pt>
                <c:pt idx="273">
                  <c:v>5073.43451548851</c:v>
                </c:pt>
                <c:pt idx="274">
                  <c:v>5073.43451548851</c:v>
                </c:pt>
                <c:pt idx="275">
                  <c:v>5073.43451548851</c:v>
                </c:pt>
                <c:pt idx="276">
                  <c:v>5073.43451548851</c:v>
                </c:pt>
                <c:pt idx="277">
                  <c:v>5073.43451548851</c:v>
                </c:pt>
                <c:pt idx="278">
                  <c:v>5073.43451548851</c:v>
                </c:pt>
                <c:pt idx="279">
                  <c:v>5073.43451548851</c:v>
                </c:pt>
                <c:pt idx="280">
                  <c:v>5073.43451548851</c:v>
                </c:pt>
                <c:pt idx="281">
                  <c:v>5073.43451548851</c:v>
                </c:pt>
                <c:pt idx="282">
                  <c:v>5073.43451548851</c:v>
                </c:pt>
                <c:pt idx="283">
                  <c:v>5073.43451548851</c:v>
                </c:pt>
                <c:pt idx="284">
                  <c:v>5073.43451548851</c:v>
                </c:pt>
                <c:pt idx="285">
                  <c:v>5073.43451548851</c:v>
                </c:pt>
                <c:pt idx="286">
                  <c:v>5073.43451548851</c:v>
                </c:pt>
                <c:pt idx="287">
                  <c:v>5073.43451548851</c:v>
                </c:pt>
                <c:pt idx="288">
                  <c:v>5073.43451548851</c:v>
                </c:pt>
                <c:pt idx="289">
                  <c:v>5073.43451548851</c:v>
                </c:pt>
                <c:pt idx="290">
                  <c:v>5073.43451548851</c:v>
                </c:pt>
                <c:pt idx="291">
                  <c:v>5073.43451548851</c:v>
                </c:pt>
                <c:pt idx="292">
                  <c:v>5073.43451548851</c:v>
                </c:pt>
                <c:pt idx="293">
                  <c:v>5073.43451548851</c:v>
                </c:pt>
                <c:pt idx="294">
                  <c:v>5073.43451548851</c:v>
                </c:pt>
                <c:pt idx="295">
                  <c:v>5073.43451548851</c:v>
                </c:pt>
                <c:pt idx="296">
                  <c:v>5073.43451548851</c:v>
                </c:pt>
                <c:pt idx="297">
                  <c:v>5073.43451548851</c:v>
                </c:pt>
                <c:pt idx="298">
                  <c:v>5073.43451548851</c:v>
                </c:pt>
                <c:pt idx="299">
                  <c:v>5073.43451548851</c:v>
                </c:pt>
                <c:pt idx="300">
                  <c:v>5073.43451548851</c:v>
                </c:pt>
                <c:pt idx="301">
                  <c:v>5073.43451548851</c:v>
                </c:pt>
                <c:pt idx="302">
                  <c:v>5073.43451548851</c:v>
                </c:pt>
                <c:pt idx="303">
                  <c:v>5073.43451548851</c:v>
                </c:pt>
                <c:pt idx="304">
                  <c:v>5073.43451548851</c:v>
                </c:pt>
                <c:pt idx="305">
                  <c:v>5073.43451548851</c:v>
                </c:pt>
                <c:pt idx="306">
                  <c:v>5073.43451548851</c:v>
                </c:pt>
                <c:pt idx="307">
                  <c:v>5073.43451548851</c:v>
                </c:pt>
                <c:pt idx="308">
                  <c:v>5073.43451548851</c:v>
                </c:pt>
                <c:pt idx="309">
                  <c:v>5073.43451548851</c:v>
                </c:pt>
                <c:pt idx="310">
                  <c:v>5073.43451548851</c:v>
                </c:pt>
                <c:pt idx="311">
                  <c:v>5073.43451548851</c:v>
                </c:pt>
                <c:pt idx="312">
                  <c:v>5073.43451548851</c:v>
                </c:pt>
                <c:pt idx="313">
                  <c:v>5073.43451548851</c:v>
                </c:pt>
                <c:pt idx="314">
                  <c:v>5073.43451548851</c:v>
                </c:pt>
                <c:pt idx="315">
                  <c:v>5073.43451548851</c:v>
                </c:pt>
                <c:pt idx="316">
                  <c:v>5073.43451548851</c:v>
                </c:pt>
                <c:pt idx="317">
                  <c:v>5073.43451548851</c:v>
                </c:pt>
                <c:pt idx="318">
                  <c:v>5073.43451548851</c:v>
                </c:pt>
                <c:pt idx="319">
                  <c:v>5073.43451548851</c:v>
                </c:pt>
                <c:pt idx="320">
                  <c:v>5073.43451548851</c:v>
                </c:pt>
                <c:pt idx="321">
                  <c:v>5073.43451548851</c:v>
                </c:pt>
                <c:pt idx="322">
                  <c:v>5073.43451548851</c:v>
                </c:pt>
                <c:pt idx="323">
                  <c:v>5073.43451548851</c:v>
                </c:pt>
                <c:pt idx="324">
                  <c:v>5073.43451548851</c:v>
                </c:pt>
                <c:pt idx="325">
                  <c:v>5073.43451548851</c:v>
                </c:pt>
                <c:pt idx="326">
                  <c:v>5073.43451548851</c:v>
                </c:pt>
                <c:pt idx="327">
                  <c:v>5073.43451548851</c:v>
                </c:pt>
                <c:pt idx="328">
                  <c:v>5073.43451548851</c:v>
                </c:pt>
                <c:pt idx="329">
                  <c:v>5073.43451548851</c:v>
                </c:pt>
                <c:pt idx="330">
                  <c:v>5073.43451548851</c:v>
                </c:pt>
                <c:pt idx="331">
                  <c:v>5073.43451548851</c:v>
                </c:pt>
                <c:pt idx="332">
                  <c:v>5073.43451548851</c:v>
                </c:pt>
                <c:pt idx="333">
                  <c:v>5073.43451548851</c:v>
                </c:pt>
                <c:pt idx="334">
                  <c:v>5073.43451548851</c:v>
                </c:pt>
                <c:pt idx="335">
                  <c:v>5073.43451548851</c:v>
                </c:pt>
                <c:pt idx="336">
                  <c:v>5073.43451548851</c:v>
                </c:pt>
                <c:pt idx="337">
                  <c:v>5073.43451548851</c:v>
                </c:pt>
                <c:pt idx="338">
                  <c:v>5073.43451548851</c:v>
                </c:pt>
                <c:pt idx="339">
                  <c:v>5073.43451548851</c:v>
                </c:pt>
                <c:pt idx="340">
                  <c:v>5073.43451548851</c:v>
                </c:pt>
                <c:pt idx="341">
                  <c:v>5073.43451548851</c:v>
                </c:pt>
                <c:pt idx="342">
                  <c:v>5073.43451548851</c:v>
                </c:pt>
                <c:pt idx="343">
                  <c:v>5073.43451548851</c:v>
                </c:pt>
                <c:pt idx="344">
                  <c:v>5073.43451548851</c:v>
                </c:pt>
                <c:pt idx="345">
                  <c:v>5073.43451548851</c:v>
                </c:pt>
                <c:pt idx="346">
                  <c:v>5073.43451548851</c:v>
                </c:pt>
                <c:pt idx="347">
                  <c:v>5073.43451548851</c:v>
                </c:pt>
                <c:pt idx="348">
                  <c:v>5073.43451548851</c:v>
                </c:pt>
                <c:pt idx="349">
                  <c:v>5073.43451548851</c:v>
                </c:pt>
                <c:pt idx="350">
                  <c:v>5073.43451548851</c:v>
                </c:pt>
                <c:pt idx="351">
                  <c:v>5073.43451548851</c:v>
                </c:pt>
                <c:pt idx="352">
                  <c:v>5073.43451548851</c:v>
                </c:pt>
                <c:pt idx="353">
                  <c:v>5073.43451548851</c:v>
                </c:pt>
                <c:pt idx="354">
                  <c:v>5073.43451548851</c:v>
                </c:pt>
                <c:pt idx="355">
                  <c:v>5073.43451548851</c:v>
                </c:pt>
                <c:pt idx="356">
                  <c:v>5073.43451548851</c:v>
                </c:pt>
                <c:pt idx="357">
                  <c:v>5073.43451548851</c:v>
                </c:pt>
                <c:pt idx="358">
                  <c:v>5073.43451548851</c:v>
                </c:pt>
                <c:pt idx="359">
                  <c:v>5073.43451548851</c:v>
                </c:pt>
                <c:pt idx="360">
                  <c:v>5073.43451548851</c:v>
                </c:pt>
                <c:pt idx="361">
                  <c:v>5073.43451548851</c:v>
                </c:pt>
                <c:pt idx="362">
                  <c:v>5073.43451548851</c:v>
                </c:pt>
                <c:pt idx="363">
                  <c:v>5073.43451548851</c:v>
                </c:pt>
                <c:pt idx="364">
                  <c:v>5073.43451548851</c:v>
                </c:pt>
                <c:pt idx="365">
                  <c:v>5073.43451548851</c:v>
                </c:pt>
                <c:pt idx="366">
                  <c:v>5073.43451548851</c:v>
                </c:pt>
                <c:pt idx="367">
                  <c:v>5073.43451548851</c:v>
                </c:pt>
                <c:pt idx="368">
                  <c:v>5073.43451548851</c:v>
                </c:pt>
                <c:pt idx="369">
                  <c:v>5073.43451548851</c:v>
                </c:pt>
                <c:pt idx="370">
                  <c:v>5073.43451548851</c:v>
                </c:pt>
                <c:pt idx="371">
                  <c:v>5073.43451548851</c:v>
                </c:pt>
                <c:pt idx="372">
                  <c:v>5073.43451548851</c:v>
                </c:pt>
                <c:pt idx="373">
                  <c:v>5073.43451548851</c:v>
                </c:pt>
                <c:pt idx="374">
                  <c:v>5073.43451548851</c:v>
                </c:pt>
                <c:pt idx="375">
                  <c:v>5073.43451548851</c:v>
                </c:pt>
                <c:pt idx="376">
                  <c:v>5073.43451548851</c:v>
                </c:pt>
                <c:pt idx="377">
                  <c:v>5073.43451548851</c:v>
                </c:pt>
                <c:pt idx="378">
                  <c:v>5073.43451548851</c:v>
                </c:pt>
                <c:pt idx="379">
                  <c:v>5073.43451548851</c:v>
                </c:pt>
                <c:pt idx="380">
                  <c:v>5073.43451548851</c:v>
                </c:pt>
                <c:pt idx="381">
                  <c:v>5073.43451548851</c:v>
                </c:pt>
                <c:pt idx="382">
                  <c:v>5073.43451548851</c:v>
                </c:pt>
                <c:pt idx="383">
                  <c:v>5073.43451548851</c:v>
                </c:pt>
                <c:pt idx="384">
                  <c:v>5073.43451548851</c:v>
                </c:pt>
                <c:pt idx="385">
                  <c:v>5073.43451548851</c:v>
                </c:pt>
                <c:pt idx="386">
                  <c:v>5073.43451548851</c:v>
                </c:pt>
                <c:pt idx="387">
                  <c:v>5073.43451548851</c:v>
                </c:pt>
                <c:pt idx="388">
                  <c:v>5073.43451548851</c:v>
                </c:pt>
                <c:pt idx="389">
                  <c:v>5073.43451548851</c:v>
                </c:pt>
                <c:pt idx="390">
                  <c:v>5073.43451548851</c:v>
                </c:pt>
                <c:pt idx="391">
                  <c:v>5073.43451548851</c:v>
                </c:pt>
                <c:pt idx="392">
                  <c:v>5073.43451548851</c:v>
                </c:pt>
                <c:pt idx="393">
                  <c:v>5073.43451548851</c:v>
                </c:pt>
                <c:pt idx="394">
                  <c:v>5073.43451548851</c:v>
                </c:pt>
                <c:pt idx="395">
                  <c:v>5073.43451548851</c:v>
                </c:pt>
                <c:pt idx="396">
                  <c:v>5073.43451548851</c:v>
                </c:pt>
                <c:pt idx="397">
                  <c:v>5073.43451548851</c:v>
                </c:pt>
                <c:pt idx="398">
                  <c:v>5073.43451548851</c:v>
                </c:pt>
                <c:pt idx="399">
                  <c:v>5073.43451548851</c:v>
                </c:pt>
                <c:pt idx="400">
                  <c:v>5073.43451548851</c:v>
                </c:pt>
                <c:pt idx="401">
                  <c:v>5073.43451548851</c:v>
                </c:pt>
                <c:pt idx="402">
                  <c:v>5073.43451548851</c:v>
                </c:pt>
                <c:pt idx="403">
                  <c:v>5073.43451548851</c:v>
                </c:pt>
                <c:pt idx="404">
                  <c:v>5073.43451548851</c:v>
                </c:pt>
                <c:pt idx="405">
                  <c:v>5073.43451548851</c:v>
                </c:pt>
                <c:pt idx="406">
                  <c:v>5073.43451548851</c:v>
                </c:pt>
                <c:pt idx="407">
                  <c:v>5073.43451548851</c:v>
                </c:pt>
                <c:pt idx="408">
                  <c:v>5073.43451548851</c:v>
                </c:pt>
                <c:pt idx="409">
                  <c:v>5073.43451548851</c:v>
                </c:pt>
                <c:pt idx="410">
                  <c:v>5073.43451548851</c:v>
                </c:pt>
                <c:pt idx="411">
                  <c:v>5073.43451548851</c:v>
                </c:pt>
                <c:pt idx="412">
                  <c:v>5073.43451548851</c:v>
                </c:pt>
                <c:pt idx="413">
                  <c:v>5073.43451548851</c:v>
                </c:pt>
                <c:pt idx="414">
                  <c:v>5073.43451548851</c:v>
                </c:pt>
                <c:pt idx="415">
                  <c:v>5073.43451548851</c:v>
                </c:pt>
                <c:pt idx="416">
                  <c:v>5073.43451548851</c:v>
                </c:pt>
                <c:pt idx="417">
                  <c:v>5073.43451548851</c:v>
                </c:pt>
                <c:pt idx="418">
                  <c:v>5073.43451548851</c:v>
                </c:pt>
                <c:pt idx="419">
                  <c:v>5073.43451548851</c:v>
                </c:pt>
                <c:pt idx="420">
                  <c:v>5073.43451548851</c:v>
                </c:pt>
                <c:pt idx="421">
                  <c:v>5073.43451548851</c:v>
                </c:pt>
                <c:pt idx="422">
                  <c:v>5073.43451548851</c:v>
                </c:pt>
                <c:pt idx="423">
                  <c:v>5073.43451548851</c:v>
                </c:pt>
                <c:pt idx="424">
                  <c:v>5073.43451548851</c:v>
                </c:pt>
                <c:pt idx="425">
                  <c:v>5073.43451548851</c:v>
                </c:pt>
                <c:pt idx="426">
                  <c:v>5073.43451548851</c:v>
                </c:pt>
                <c:pt idx="427">
                  <c:v>5073.43451548851</c:v>
                </c:pt>
                <c:pt idx="428">
                  <c:v>5073.43451548851</c:v>
                </c:pt>
                <c:pt idx="429">
                  <c:v>5073.43451548851</c:v>
                </c:pt>
                <c:pt idx="430">
                  <c:v>5073.43451548851</c:v>
                </c:pt>
                <c:pt idx="431">
                  <c:v>5073.43451548851</c:v>
                </c:pt>
                <c:pt idx="432">
                  <c:v>5073.43451548851</c:v>
                </c:pt>
                <c:pt idx="433">
                  <c:v>5073.43451548851</c:v>
                </c:pt>
                <c:pt idx="434">
                  <c:v>5073.43451548851</c:v>
                </c:pt>
                <c:pt idx="435">
                  <c:v>5073.43451548851</c:v>
                </c:pt>
                <c:pt idx="436">
                  <c:v>5073.43451548851</c:v>
                </c:pt>
                <c:pt idx="437">
                  <c:v>5073.43451548851</c:v>
                </c:pt>
                <c:pt idx="438">
                  <c:v>5073.43451548851</c:v>
                </c:pt>
                <c:pt idx="439">
                  <c:v>5073.43451548851</c:v>
                </c:pt>
                <c:pt idx="440">
                  <c:v>5073.43451548851</c:v>
                </c:pt>
                <c:pt idx="441">
                  <c:v>5073.43451548851</c:v>
                </c:pt>
                <c:pt idx="442">
                  <c:v>5073.43451548851</c:v>
                </c:pt>
                <c:pt idx="443">
                  <c:v>5073.43451548851</c:v>
                </c:pt>
                <c:pt idx="444">
                  <c:v>5073.43451548851</c:v>
                </c:pt>
                <c:pt idx="445">
                  <c:v>5073.43451548851</c:v>
                </c:pt>
                <c:pt idx="446">
                  <c:v>5073.43451548851</c:v>
                </c:pt>
                <c:pt idx="447">
                  <c:v>5073.43451548851</c:v>
                </c:pt>
                <c:pt idx="448">
                  <c:v>5073.43451548851</c:v>
                </c:pt>
                <c:pt idx="449">
                  <c:v>5073.43451548851</c:v>
                </c:pt>
                <c:pt idx="450">
                  <c:v>5073.43451548851</c:v>
                </c:pt>
                <c:pt idx="451">
                  <c:v>5073.43451548851</c:v>
                </c:pt>
                <c:pt idx="452">
                  <c:v>5073.43451548851</c:v>
                </c:pt>
                <c:pt idx="453">
                  <c:v>5073.43451548851</c:v>
                </c:pt>
                <c:pt idx="454">
                  <c:v>5073.43451548851</c:v>
                </c:pt>
                <c:pt idx="455">
                  <c:v>5073.43451548851</c:v>
                </c:pt>
                <c:pt idx="456">
                  <c:v>5073.43451548851</c:v>
                </c:pt>
                <c:pt idx="457">
                  <c:v>5073.43451548851</c:v>
                </c:pt>
                <c:pt idx="458">
                  <c:v>5073.43451548851</c:v>
                </c:pt>
                <c:pt idx="459">
                  <c:v>5073.43451548851</c:v>
                </c:pt>
                <c:pt idx="460">
                  <c:v>5073.43451548851</c:v>
                </c:pt>
                <c:pt idx="461">
                  <c:v>5073.43451548851</c:v>
                </c:pt>
                <c:pt idx="462">
                  <c:v>5073.43451548851</c:v>
                </c:pt>
                <c:pt idx="463">
                  <c:v>5073.43451548851</c:v>
                </c:pt>
                <c:pt idx="464">
                  <c:v>5073.43451548851</c:v>
                </c:pt>
                <c:pt idx="465">
                  <c:v>5073.43451548851</c:v>
                </c:pt>
                <c:pt idx="466">
                  <c:v>5073.43451548851</c:v>
                </c:pt>
                <c:pt idx="467">
                  <c:v>5073.43451548851</c:v>
                </c:pt>
                <c:pt idx="468">
                  <c:v>5073.43451548851</c:v>
                </c:pt>
                <c:pt idx="469">
                  <c:v>5073.43451548851</c:v>
                </c:pt>
                <c:pt idx="470">
                  <c:v>5073.43451548851</c:v>
                </c:pt>
                <c:pt idx="471">
                  <c:v>5073.43451548851</c:v>
                </c:pt>
                <c:pt idx="472">
                  <c:v>5073.43451548851</c:v>
                </c:pt>
                <c:pt idx="473">
                  <c:v>5073.43451548851</c:v>
                </c:pt>
                <c:pt idx="474">
                  <c:v>5073.43451548851</c:v>
                </c:pt>
                <c:pt idx="475">
                  <c:v>5073.43451548851</c:v>
                </c:pt>
                <c:pt idx="476">
                  <c:v>5073.43451548851</c:v>
                </c:pt>
                <c:pt idx="477">
                  <c:v>5073.43451548851</c:v>
                </c:pt>
                <c:pt idx="478">
                  <c:v>5073.43451548851</c:v>
                </c:pt>
                <c:pt idx="479">
                  <c:v>5073.43451548851</c:v>
                </c:pt>
                <c:pt idx="480">
                  <c:v>5073.43451548851</c:v>
                </c:pt>
                <c:pt idx="481">
                  <c:v>5073.43451548851</c:v>
                </c:pt>
                <c:pt idx="482">
                  <c:v>5073.43451548851</c:v>
                </c:pt>
                <c:pt idx="483">
                  <c:v>5073.43451548851</c:v>
                </c:pt>
                <c:pt idx="484">
                  <c:v>5073.43451548851</c:v>
                </c:pt>
                <c:pt idx="485">
                  <c:v>5073.43451548851</c:v>
                </c:pt>
                <c:pt idx="486">
                  <c:v>5073.43451548851</c:v>
                </c:pt>
                <c:pt idx="487">
                  <c:v>5073.43451548851</c:v>
                </c:pt>
                <c:pt idx="488">
                  <c:v>5073.43451548851</c:v>
                </c:pt>
                <c:pt idx="489">
                  <c:v>5073.43451548851</c:v>
                </c:pt>
                <c:pt idx="490">
                  <c:v>5073.43451548851</c:v>
                </c:pt>
                <c:pt idx="491">
                  <c:v>5073.43451548851</c:v>
                </c:pt>
                <c:pt idx="492">
                  <c:v>5073.43451548851</c:v>
                </c:pt>
                <c:pt idx="493">
                  <c:v>5073.43451548851</c:v>
                </c:pt>
                <c:pt idx="494">
                  <c:v>5073.43451548851</c:v>
                </c:pt>
                <c:pt idx="495">
                  <c:v>5073.43451548851</c:v>
                </c:pt>
                <c:pt idx="496">
                  <c:v>5073.43451548851</c:v>
                </c:pt>
                <c:pt idx="497">
                  <c:v>5073.43451548851</c:v>
                </c:pt>
                <c:pt idx="498">
                  <c:v>5073.43451548851</c:v>
                </c:pt>
                <c:pt idx="499">
                  <c:v>5073.43451548851</c:v>
                </c:pt>
                <c:pt idx="500">
                  <c:v>5073.43451548851</c:v>
                </c:pt>
                <c:pt idx="501">
                  <c:v>5073.43451548851</c:v>
                </c:pt>
                <c:pt idx="502">
                  <c:v>5073.43451548851</c:v>
                </c:pt>
                <c:pt idx="503">
                  <c:v>5073.43451548851</c:v>
                </c:pt>
                <c:pt idx="504">
                  <c:v>5073.43451548851</c:v>
                </c:pt>
                <c:pt idx="505">
                  <c:v>5073.43451548851</c:v>
                </c:pt>
                <c:pt idx="506">
                  <c:v>5073.43451548851</c:v>
                </c:pt>
                <c:pt idx="507">
                  <c:v>5073.43451548851</c:v>
                </c:pt>
                <c:pt idx="508">
                  <c:v>5073.43451548851</c:v>
                </c:pt>
                <c:pt idx="509">
                  <c:v>5073.43451548851</c:v>
                </c:pt>
                <c:pt idx="510">
                  <c:v>5073.43451548851</c:v>
                </c:pt>
                <c:pt idx="511">
                  <c:v>5073.43451548851</c:v>
                </c:pt>
                <c:pt idx="512">
                  <c:v>5073.43451548851</c:v>
                </c:pt>
                <c:pt idx="513">
                  <c:v>5073.43451548851</c:v>
                </c:pt>
                <c:pt idx="514">
                  <c:v>5073.43451548851</c:v>
                </c:pt>
                <c:pt idx="515">
                  <c:v>5073.43451548851</c:v>
                </c:pt>
                <c:pt idx="516">
                  <c:v>5073.43451548851</c:v>
                </c:pt>
                <c:pt idx="517">
                  <c:v>5073.43451548851</c:v>
                </c:pt>
                <c:pt idx="518">
                  <c:v>5073.43451548851</c:v>
                </c:pt>
                <c:pt idx="519">
                  <c:v>5073.43451548851</c:v>
                </c:pt>
                <c:pt idx="520">
                  <c:v>5073.43451548851</c:v>
                </c:pt>
                <c:pt idx="521">
                  <c:v>5073.43451548851</c:v>
                </c:pt>
                <c:pt idx="522">
                  <c:v>5073.43451548851</c:v>
                </c:pt>
                <c:pt idx="523">
                  <c:v>5073.43451548851</c:v>
                </c:pt>
                <c:pt idx="524">
                  <c:v>5073.43451548851</c:v>
                </c:pt>
                <c:pt idx="525">
                  <c:v>5073.43451548851</c:v>
                </c:pt>
                <c:pt idx="526">
                  <c:v>5073.43451548851</c:v>
                </c:pt>
                <c:pt idx="527">
                  <c:v>5073.43451548851</c:v>
                </c:pt>
                <c:pt idx="528">
                  <c:v>5073.43451548851</c:v>
                </c:pt>
                <c:pt idx="529">
                  <c:v>5073.43451548851</c:v>
                </c:pt>
                <c:pt idx="530">
                  <c:v>5073.43451548851</c:v>
                </c:pt>
                <c:pt idx="531">
                  <c:v>5073.43451548851</c:v>
                </c:pt>
                <c:pt idx="532">
                  <c:v>5073.43451548851</c:v>
                </c:pt>
                <c:pt idx="533">
                  <c:v>5073.43451548851</c:v>
                </c:pt>
                <c:pt idx="534">
                  <c:v>5073.43451548851</c:v>
                </c:pt>
                <c:pt idx="535">
                  <c:v>5073.43451548851</c:v>
                </c:pt>
                <c:pt idx="536">
                  <c:v>5073.43451548851</c:v>
                </c:pt>
                <c:pt idx="537">
                  <c:v>5073.43451548851</c:v>
                </c:pt>
                <c:pt idx="538">
                  <c:v>5073.43451548851</c:v>
                </c:pt>
                <c:pt idx="539">
                  <c:v>5073.43451548851</c:v>
                </c:pt>
                <c:pt idx="540">
                  <c:v>5073.43451548851</c:v>
                </c:pt>
                <c:pt idx="541">
                  <c:v>5073.43451548851</c:v>
                </c:pt>
                <c:pt idx="542">
                  <c:v>5073.43451548851</c:v>
                </c:pt>
                <c:pt idx="543">
                  <c:v>5073.43451548851</c:v>
                </c:pt>
                <c:pt idx="544">
                  <c:v>5073.43451548851</c:v>
                </c:pt>
                <c:pt idx="545">
                  <c:v>5073.43451548851</c:v>
                </c:pt>
                <c:pt idx="546">
                  <c:v>5073.43451548851</c:v>
                </c:pt>
                <c:pt idx="547">
                  <c:v>5073.43451548851</c:v>
                </c:pt>
                <c:pt idx="548">
                  <c:v>5073.43451548851</c:v>
                </c:pt>
                <c:pt idx="549">
                  <c:v>5073.43451548851</c:v>
                </c:pt>
                <c:pt idx="550">
                  <c:v>5073.43451548851</c:v>
                </c:pt>
                <c:pt idx="551">
                  <c:v>5073.43451548851</c:v>
                </c:pt>
                <c:pt idx="552">
                  <c:v>5073.43451548851</c:v>
                </c:pt>
                <c:pt idx="553">
                  <c:v>5073.43451548851</c:v>
                </c:pt>
                <c:pt idx="554">
                  <c:v>5073.43451548851</c:v>
                </c:pt>
                <c:pt idx="555">
                  <c:v>5073.43451548851</c:v>
                </c:pt>
                <c:pt idx="556">
                  <c:v>5073.43451548851</c:v>
                </c:pt>
                <c:pt idx="557">
                  <c:v>5073.43451548851</c:v>
                </c:pt>
                <c:pt idx="558">
                  <c:v>5073.43451548851</c:v>
                </c:pt>
                <c:pt idx="559">
                  <c:v>5073.43451548851</c:v>
                </c:pt>
                <c:pt idx="560">
                  <c:v>5073.43451548851</c:v>
                </c:pt>
                <c:pt idx="561">
                  <c:v>5073.43451548851</c:v>
                </c:pt>
                <c:pt idx="562">
                  <c:v>5073.43451548851</c:v>
                </c:pt>
                <c:pt idx="563">
                  <c:v>5073.43451548851</c:v>
                </c:pt>
                <c:pt idx="564">
                  <c:v>5073.43451548851</c:v>
                </c:pt>
                <c:pt idx="565">
                  <c:v>5073.43451548851</c:v>
                </c:pt>
                <c:pt idx="566">
                  <c:v>5073.43451548851</c:v>
                </c:pt>
                <c:pt idx="567">
                  <c:v>5073.43451548851</c:v>
                </c:pt>
                <c:pt idx="568">
                  <c:v>5073.43451548851</c:v>
                </c:pt>
                <c:pt idx="569">
                  <c:v>5073.43451548851</c:v>
                </c:pt>
                <c:pt idx="570">
                  <c:v>5073.43451548851</c:v>
                </c:pt>
                <c:pt idx="571">
                  <c:v>5073.43451548851</c:v>
                </c:pt>
                <c:pt idx="572">
                  <c:v>5073.43451548851</c:v>
                </c:pt>
                <c:pt idx="573">
                  <c:v>5073.43451548851</c:v>
                </c:pt>
                <c:pt idx="574">
                  <c:v>5073.43451548851</c:v>
                </c:pt>
                <c:pt idx="575">
                  <c:v>5073.43451548851</c:v>
                </c:pt>
                <c:pt idx="576">
                  <c:v>5073.43451548851</c:v>
                </c:pt>
                <c:pt idx="577">
                  <c:v>5073.43451548851</c:v>
                </c:pt>
                <c:pt idx="578">
                  <c:v>5073.43451548851</c:v>
                </c:pt>
                <c:pt idx="579">
                  <c:v>5073.43451548851</c:v>
                </c:pt>
                <c:pt idx="580">
                  <c:v>5073.43451548851</c:v>
                </c:pt>
                <c:pt idx="581">
                  <c:v>5073.43451548851</c:v>
                </c:pt>
                <c:pt idx="582">
                  <c:v>5073.43451548851</c:v>
                </c:pt>
                <c:pt idx="583">
                  <c:v>5073.43451548851</c:v>
                </c:pt>
                <c:pt idx="584">
                  <c:v>5073.43451548851</c:v>
                </c:pt>
                <c:pt idx="585">
                  <c:v>5073.43451548851</c:v>
                </c:pt>
                <c:pt idx="586">
                  <c:v>5073.43451548851</c:v>
                </c:pt>
                <c:pt idx="587">
                  <c:v>5073.43451548851</c:v>
                </c:pt>
                <c:pt idx="588">
                  <c:v>5073.43451548851</c:v>
                </c:pt>
                <c:pt idx="589">
                  <c:v>5073.43451548851</c:v>
                </c:pt>
                <c:pt idx="590">
                  <c:v>5073.43451548851</c:v>
                </c:pt>
                <c:pt idx="591">
                  <c:v>5073.43451548851</c:v>
                </c:pt>
                <c:pt idx="592">
                  <c:v>5073.43451548851</c:v>
                </c:pt>
                <c:pt idx="593">
                  <c:v>5073.43451548851</c:v>
                </c:pt>
                <c:pt idx="594">
                  <c:v>5073.43451548851</c:v>
                </c:pt>
                <c:pt idx="595">
                  <c:v>5073.43451548851</c:v>
                </c:pt>
                <c:pt idx="596">
                  <c:v>5073.43451548851</c:v>
                </c:pt>
                <c:pt idx="597">
                  <c:v>5073.43451548851</c:v>
                </c:pt>
                <c:pt idx="598">
                  <c:v>5073.43451548851</c:v>
                </c:pt>
                <c:pt idx="599">
                  <c:v>5073.43451548851</c:v>
                </c:pt>
                <c:pt idx="600">
                  <c:v>5073.43451548851</c:v>
                </c:pt>
                <c:pt idx="601">
                  <c:v>5073.43451548851</c:v>
                </c:pt>
                <c:pt idx="602">
                  <c:v>5073.43451548851</c:v>
                </c:pt>
                <c:pt idx="603">
                  <c:v>5073.43451548851</c:v>
                </c:pt>
                <c:pt idx="604">
                  <c:v>5073.43451548851</c:v>
                </c:pt>
                <c:pt idx="605">
                  <c:v>5073.43451548851</c:v>
                </c:pt>
                <c:pt idx="606">
                  <c:v>5073.43451548851</c:v>
                </c:pt>
                <c:pt idx="607">
                  <c:v>5073.43451548851</c:v>
                </c:pt>
                <c:pt idx="608">
                  <c:v>5073.43451548851</c:v>
                </c:pt>
                <c:pt idx="609">
                  <c:v>5073.43451548851</c:v>
                </c:pt>
                <c:pt idx="610">
                  <c:v>5073.43451548851</c:v>
                </c:pt>
                <c:pt idx="611">
                  <c:v>5073.43451548851</c:v>
                </c:pt>
                <c:pt idx="612">
                  <c:v>5073.43451548851</c:v>
                </c:pt>
                <c:pt idx="613">
                  <c:v>5073.43451548851</c:v>
                </c:pt>
                <c:pt idx="614">
                  <c:v>5073.43451548851</c:v>
                </c:pt>
                <c:pt idx="615">
                  <c:v>5073.43451548851</c:v>
                </c:pt>
                <c:pt idx="616">
                  <c:v>5073.43451548851</c:v>
                </c:pt>
                <c:pt idx="617">
                  <c:v>5073.43451548851</c:v>
                </c:pt>
                <c:pt idx="618">
                  <c:v>5073.43451548851</c:v>
                </c:pt>
                <c:pt idx="619">
                  <c:v>5073.43451548851</c:v>
                </c:pt>
                <c:pt idx="620">
                  <c:v>5073.43451548851</c:v>
                </c:pt>
                <c:pt idx="621">
                  <c:v>5073.43451548851</c:v>
                </c:pt>
                <c:pt idx="622">
                  <c:v>5073.43451548851</c:v>
                </c:pt>
                <c:pt idx="623">
                  <c:v>5073.43451548851</c:v>
                </c:pt>
                <c:pt idx="624">
                  <c:v>5073.43451548851</c:v>
                </c:pt>
                <c:pt idx="625">
                  <c:v>5073.43451548851</c:v>
                </c:pt>
                <c:pt idx="626">
                  <c:v>5073.43451548851</c:v>
                </c:pt>
                <c:pt idx="627">
                  <c:v>5073.43451548851</c:v>
                </c:pt>
                <c:pt idx="628">
                  <c:v>5073.43451548851</c:v>
                </c:pt>
                <c:pt idx="629">
                  <c:v>5073.43451548851</c:v>
                </c:pt>
                <c:pt idx="630">
                  <c:v>5073.43451548851</c:v>
                </c:pt>
                <c:pt idx="631">
                  <c:v>5073.43451548851</c:v>
                </c:pt>
                <c:pt idx="632">
                  <c:v>5073.43451548851</c:v>
                </c:pt>
                <c:pt idx="633">
                  <c:v>5073.43451548851</c:v>
                </c:pt>
                <c:pt idx="634">
                  <c:v>5073.43451548851</c:v>
                </c:pt>
                <c:pt idx="635">
                  <c:v>5073.43451548851</c:v>
                </c:pt>
                <c:pt idx="636">
                  <c:v>5073.43451548851</c:v>
                </c:pt>
                <c:pt idx="637">
                  <c:v>5073.43451548851</c:v>
                </c:pt>
                <c:pt idx="638">
                  <c:v>5073.43451548851</c:v>
                </c:pt>
                <c:pt idx="639">
                  <c:v>5073.43451548851</c:v>
                </c:pt>
                <c:pt idx="640">
                  <c:v>5073.43451548851</c:v>
                </c:pt>
                <c:pt idx="641">
                  <c:v>5073.43451548851</c:v>
                </c:pt>
                <c:pt idx="642">
                  <c:v>5073.43451548851</c:v>
                </c:pt>
                <c:pt idx="643">
                  <c:v>5073.43451548851</c:v>
                </c:pt>
                <c:pt idx="644">
                  <c:v>5073.43451548851</c:v>
                </c:pt>
                <c:pt idx="645">
                  <c:v>5073.43451548851</c:v>
                </c:pt>
                <c:pt idx="646">
                  <c:v>5073.43451548851</c:v>
                </c:pt>
                <c:pt idx="647">
                  <c:v>5073.43451548851</c:v>
                </c:pt>
                <c:pt idx="648">
                  <c:v>5073.43451548851</c:v>
                </c:pt>
                <c:pt idx="649">
                  <c:v>5073.43451548851</c:v>
                </c:pt>
                <c:pt idx="650">
                  <c:v>5073.43451548851</c:v>
                </c:pt>
                <c:pt idx="651">
                  <c:v>5073.43451548851</c:v>
                </c:pt>
                <c:pt idx="652">
                  <c:v>5073.43451548851</c:v>
                </c:pt>
                <c:pt idx="653">
                  <c:v>5073.43451548851</c:v>
                </c:pt>
                <c:pt idx="654">
                  <c:v>5073.43451548851</c:v>
                </c:pt>
                <c:pt idx="655">
                  <c:v>5073.43451548851</c:v>
                </c:pt>
                <c:pt idx="656">
                  <c:v>5073.43451548851</c:v>
                </c:pt>
                <c:pt idx="657">
                  <c:v>5073.43451548851</c:v>
                </c:pt>
                <c:pt idx="658">
                  <c:v>5073.43451548851</c:v>
                </c:pt>
                <c:pt idx="659">
                  <c:v>5073.43451548851</c:v>
                </c:pt>
                <c:pt idx="660">
                  <c:v>5073.43451548851</c:v>
                </c:pt>
                <c:pt idx="661">
                  <c:v>5073.43451548851</c:v>
                </c:pt>
                <c:pt idx="662">
                  <c:v>5073.43451548851</c:v>
                </c:pt>
                <c:pt idx="663">
                  <c:v>5073.43451548851</c:v>
                </c:pt>
                <c:pt idx="664">
                  <c:v>5073.43451548851</c:v>
                </c:pt>
                <c:pt idx="665">
                  <c:v>5073.43451548851</c:v>
                </c:pt>
                <c:pt idx="666">
                  <c:v>5073.43451548851</c:v>
                </c:pt>
                <c:pt idx="667">
                  <c:v>5073.43451548851</c:v>
                </c:pt>
                <c:pt idx="668">
                  <c:v>5073.43451548851</c:v>
                </c:pt>
                <c:pt idx="669">
                  <c:v>5073.43451548851</c:v>
                </c:pt>
                <c:pt idx="670">
                  <c:v>5073.43451548851</c:v>
                </c:pt>
                <c:pt idx="671">
                  <c:v>5073.43451548851</c:v>
                </c:pt>
                <c:pt idx="672">
                  <c:v>5073.43451548851</c:v>
                </c:pt>
                <c:pt idx="673">
                  <c:v>5073.43451548851</c:v>
                </c:pt>
                <c:pt idx="674">
                  <c:v>5073.43451548851</c:v>
                </c:pt>
                <c:pt idx="675">
                  <c:v>5073.43451548851</c:v>
                </c:pt>
                <c:pt idx="676">
                  <c:v>5073.43451548851</c:v>
                </c:pt>
                <c:pt idx="677">
                  <c:v>5073.43451548851</c:v>
                </c:pt>
                <c:pt idx="678">
                  <c:v>5073.43451548851</c:v>
                </c:pt>
                <c:pt idx="679">
                  <c:v>5073.43451548851</c:v>
                </c:pt>
                <c:pt idx="680">
                  <c:v>5073.43451548851</c:v>
                </c:pt>
                <c:pt idx="681">
                  <c:v>5073.43451548851</c:v>
                </c:pt>
                <c:pt idx="682">
                  <c:v>5073.43451548851</c:v>
                </c:pt>
                <c:pt idx="683">
                  <c:v>5073.43451548851</c:v>
                </c:pt>
                <c:pt idx="684">
                  <c:v>5073.43451548851</c:v>
                </c:pt>
                <c:pt idx="685">
                  <c:v>5073.43451548851</c:v>
                </c:pt>
                <c:pt idx="686">
                  <c:v>5073.43451548851</c:v>
                </c:pt>
                <c:pt idx="687">
                  <c:v>5073.43451548851</c:v>
                </c:pt>
                <c:pt idx="688">
                  <c:v>5073.43451548851</c:v>
                </c:pt>
                <c:pt idx="689">
                  <c:v>5073.43451548851</c:v>
                </c:pt>
                <c:pt idx="690">
                  <c:v>5073.43451548851</c:v>
                </c:pt>
                <c:pt idx="691">
                  <c:v>5073.43451548851</c:v>
                </c:pt>
                <c:pt idx="692">
                  <c:v>5073.43451548851</c:v>
                </c:pt>
                <c:pt idx="693">
                  <c:v>5073.43451548851</c:v>
                </c:pt>
                <c:pt idx="694">
                  <c:v>5073.43451548851</c:v>
                </c:pt>
                <c:pt idx="695">
                  <c:v>5073.43451548851</c:v>
                </c:pt>
                <c:pt idx="696">
                  <c:v>5073.43451548851</c:v>
                </c:pt>
                <c:pt idx="697">
                  <c:v>5073.43451548851</c:v>
                </c:pt>
                <c:pt idx="698">
                  <c:v>5073.43451548851</c:v>
                </c:pt>
                <c:pt idx="699">
                  <c:v>5073.43451548851</c:v>
                </c:pt>
                <c:pt idx="700">
                  <c:v>5073.43451548851</c:v>
                </c:pt>
                <c:pt idx="701">
                  <c:v>5073.43451548851</c:v>
                </c:pt>
                <c:pt idx="702">
                  <c:v>5073.43451548851</c:v>
                </c:pt>
                <c:pt idx="703">
                  <c:v>5073.43451548851</c:v>
                </c:pt>
                <c:pt idx="704">
                  <c:v>5073.43451548851</c:v>
                </c:pt>
                <c:pt idx="705">
                  <c:v>5073.43451548851</c:v>
                </c:pt>
                <c:pt idx="706">
                  <c:v>5073.43451548851</c:v>
                </c:pt>
                <c:pt idx="707">
                  <c:v>5073.43451548851</c:v>
                </c:pt>
                <c:pt idx="708">
                  <c:v>5073.43451548851</c:v>
                </c:pt>
                <c:pt idx="709">
                  <c:v>5073.43451548851</c:v>
                </c:pt>
                <c:pt idx="710">
                  <c:v>5073.43451548851</c:v>
                </c:pt>
                <c:pt idx="711">
                  <c:v>5073.43451548851</c:v>
                </c:pt>
                <c:pt idx="712">
                  <c:v>5073.43451548851</c:v>
                </c:pt>
                <c:pt idx="713">
                  <c:v>5073.43451548851</c:v>
                </c:pt>
                <c:pt idx="714">
                  <c:v>5073.43451548851</c:v>
                </c:pt>
                <c:pt idx="715">
                  <c:v>5073.43451548851</c:v>
                </c:pt>
                <c:pt idx="716">
                  <c:v>5073.43451548851</c:v>
                </c:pt>
                <c:pt idx="717">
                  <c:v>5073.43451548851</c:v>
                </c:pt>
                <c:pt idx="718">
                  <c:v>5073.43451548851</c:v>
                </c:pt>
                <c:pt idx="719">
                  <c:v>5073.43451548851</c:v>
                </c:pt>
                <c:pt idx="720">
                  <c:v>5073.43451548851</c:v>
                </c:pt>
                <c:pt idx="721">
                  <c:v>5073.43451548851</c:v>
                </c:pt>
                <c:pt idx="722">
                  <c:v>5073.43451548851</c:v>
                </c:pt>
                <c:pt idx="723">
                  <c:v>5073.43451548851</c:v>
                </c:pt>
                <c:pt idx="724">
                  <c:v>5073.43451548851</c:v>
                </c:pt>
                <c:pt idx="725">
                  <c:v>5073.43451548851</c:v>
                </c:pt>
                <c:pt idx="726">
                  <c:v>5073.43451548851</c:v>
                </c:pt>
                <c:pt idx="727">
                  <c:v>5073.43451548851</c:v>
                </c:pt>
                <c:pt idx="728">
                  <c:v>5073.43451548851</c:v>
                </c:pt>
                <c:pt idx="729">
                  <c:v>5073.43451548851</c:v>
                </c:pt>
                <c:pt idx="730">
                  <c:v>5073.43451548851</c:v>
                </c:pt>
                <c:pt idx="731">
                  <c:v>5073.43451548851</c:v>
                </c:pt>
                <c:pt idx="732">
                  <c:v>5073.43451548851</c:v>
                </c:pt>
                <c:pt idx="733">
                  <c:v>5073.43451548851</c:v>
                </c:pt>
                <c:pt idx="734">
                  <c:v>5073.43451548851</c:v>
                </c:pt>
                <c:pt idx="735">
                  <c:v>5073.43451548851</c:v>
                </c:pt>
                <c:pt idx="736">
                  <c:v>5073.43451548851</c:v>
                </c:pt>
                <c:pt idx="737">
                  <c:v>5073.43451548851</c:v>
                </c:pt>
                <c:pt idx="738">
                  <c:v>5073.43451548851</c:v>
                </c:pt>
                <c:pt idx="739">
                  <c:v>5073.43451548851</c:v>
                </c:pt>
                <c:pt idx="740">
                  <c:v>5073.43451548851</c:v>
                </c:pt>
                <c:pt idx="741">
                  <c:v>5073.43451548851</c:v>
                </c:pt>
                <c:pt idx="742">
                  <c:v>5073.43451548851</c:v>
                </c:pt>
                <c:pt idx="743">
                  <c:v>5073.43451548851</c:v>
                </c:pt>
                <c:pt idx="744">
                  <c:v>5073.43451548851</c:v>
                </c:pt>
                <c:pt idx="745">
                  <c:v>5073.43451548851</c:v>
                </c:pt>
                <c:pt idx="746">
                  <c:v>5073.43451548851</c:v>
                </c:pt>
                <c:pt idx="747">
                  <c:v>5073.43451548851</c:v>
                </c:pt>
                <c:pt idx="748">
                  <c:v>5073.43451548851</c:v>
                </c:pt>
                <c:pt idx="749">
                  <c:v>5073.43451548851</c:v>
                </c:pt>
                <c:pt idx="750">
                  <c:v>5073.43451548851</c:v>
                </c:pt>
                <c:pt idx="751">
                  <c:v>5073.43451548851</c:v>
                </c:pt>
                <c:pt idx="752">
                  <c:v>5073.43451548851</c:v>
                </c:pt>
                <c:pt idx="753">
                  <c:v>5073.43451548851</c:v>
                </c:pt>
                <c:pt idx="754">
                  <c:v>5073.43451548851</c:v>
                </c:pt>
                <c:pt idx="755">
                  <c:v>5073.43451548851</c:v>
                </c:pt>
                <c:pt idx="756">
                  <c:v>5073.43451548851</c:v>
                </c:pt>
                <c:pt idx="757">
                  <c:v>5073.43451548851</c:v>
                </c:pt>
                <c:pt idx="758">
                  <c:v>5073.43451548851</c:v>
                </c:pt>
                <c:pt idx="759">
                  <c:v>5073.43451548851</c:v>
                </c:pt>
                <c:pt idx="760">
                  <c:v>5073.43451548851</c:v>
                </c:pt>
                <c:pt idx="761">
                  <c:v>5073.43451548851</c:v>
                </c:pt>
                <c:pt idx="762">
                  <c:v>5073.43451548851</c:v>
                </c:pt>
                <c:pt idx="763">
                  <c:v>5073.43451548851</c:v>
                </c:pt>
                <c:pt idx="764">
                  <c:v>5073.43451548851</c:v>
                </c:pt>
                <c:pt idx="765">
                  <c:v>5073.43451548851</c:v>
                </c:pt>
                <c:pt idx="766">
                  <c:v>5073.43451548851</c:v>
                </c:pt>
                <c:pt idx="767">
                  <c:v>5073.43451548851</c:v>
                </c:pt>
                <c:pt idx="768">
                  <c:v>5073.43451548851</c:v>
                </c:pt>
                <c:pt idx="769">
                  <c:v>5073.43451548851</c:v>
                </c:pt>
                <c:pt idx="770">
                  <c:v>5073.43451548851</c:v>
                </c:pt>
                <c:pt idx="771">
                  <c:v>5073.43451548851</c:v>
                </c:pt>
                <c:pt idx="772">
                  <c:v>5073.43451548851</c:v>
                </c:pt>
                <c:pt idx="773">
                  <c:v>5073.43451548851</c:v>
                </c:pt>
                <c:pt idx="774">
                  <c:v>5073.43451548851</c:v>
                </c:pt>
                <c:pt idx="775">
                  <c:v>5073.43451548851</c:v>
                </c:pt>
                <c:pt idx="776">
                  <c:v>5073.43451548851</c:v>
                </c:pt>
                <c:pt idx="777">
                  <c:v>5073.43451548851</c:v>
                </c:pt>
                <c:pt idx="778">
                  <c:v>5073.43451548851</c:v>
                </c:pt>
                <c:pt idx="779">
                  <c:v>5073.43451548851</c:v>
                </c:pt>
                <c:pt idx="780">
                  <c:v>5073.43451548851</c:v>
                </c:pt>
                <c:pt idx="781">
                  <c:v>5073.43451548851</c:v>
                </c:pt>
                <c:pt idx="782">
                  <c:v>5073.43451548851</c:v>
                </c:pt>
                <c:pt idx="783">
                  <c:v>5073.43451548851</c:v>
                </c:pt>
                <c:pt idx="784">
                  <c:v>5073.43451548851</c:v>
                </c:pt>
                <c:pt idx="785">
                  <c:v>5073.43451548851</c:v>
                </c:pt>
                <c:pt idx="786">
                  <c:v>5073.43451548851</c:v>
                </c:pt>
                <c:pt idx="787">
                  <c:v>5073.43451548851</c:v>
                </c:pt>
                <c:pt idx="788">
                  <c:v>5073.43451548851</c:v>
                </c:pt>
                <c:pt idx="789">
                  <c:v>5073.43451548851</c:v>
                </c:pt>
                <c:pt idx="790">
                  <c:v>5073.43451548851</c:v>
                </c:pt>
                <c:pt idx="791">
                  <c:v>5073.43451548851</c:v>
                </c:pt>
                <c:pt idx="792">
                  <c:v>5073.43451548851</c:v>
                </c:pt>
                <c:pt idx="793">
                  <c:v>5073.43451548851</c:v>
                </c:pt>
                <c:pt idx="794">
                  <c:v>5073.43451548851</c:v>
                </c:pt>
                <c:pt idx="795">
                  <c:v>5073.43451548851</c:v>
                </c:pt>
                <c:pt idx="796">
                  <c:v>5073.43451548851</c:v>
                </c:pt>
                <c:pt idx="797">
                  <c:v>5073.43451548851</c:v>
                </c:pt>
                <c:pt idx="798">
                  <c:v>5073.43451548851</c:v>
                </c:pt>
                <c:pt idx="799">
                  <c:v>5073.43451548851</c:v>
                </c:pt>
                <c:pt idx="800">
                  <c:v>5073.43451548851</c:v>
                </c:pt>
                <c:pt idx="801">
                  <c:v>5073.43451548851</c:v>
                </c:pt>
                <c:pt idx="802">
                  <c:v>5073.43451548851</c:v>
                </c:pt>
                <c:pt idx="803">
                  <c:v>5073.43451548851</c:v>
                </c:pt>
                <c:pt idx="804">
                  <c:v>5073.43451548851</c:v>
                </c:pt>
                <c:pt idx="805">
                  <c:v>5073.43451548851</c:v>
                </c:pt>
                <c:pt idx="806">
                  <c:v>5073.43451548851</c:v>
                </c:pt>
                <c:pt idx="807">
                  <c:v>5073.43451548851</c:v>
                </c:pt>
                <c:pt idx="808">
                  <c:v>5073.43451548851</c:v>
                </c:pt>
                <c:pt idx="809">
                  <c:v>5073.43451548851</c:v>
                </c:pt>
                <c:pt idx="810">
                  <c:v>5073.43451548851</c:v>
                </c:pt>
                <c:pt idx="811">
                  <c:v>5073.43451548851</c:v>
                </c:pt>
                <c:pt idx="812">
                  <c:v>5073.43451548851</c:v>
                </c:pt>
                <c:pt idx="813">
                  <c:v>5073.43451548851</c:v>
                </c:pt>
                <c:pt idx="814">
                  <c:v>5073.43451548851</c:v>
                </c:pt>
                <c:pt idx="815">
                  <c:v>5073.43451548851</c:v>
                </c:pt>
                <c:pt idx="816">
                  <c:v>5073.43451548851</c:v>
                </c:pt>
                <c:pt idx="817">
                  <c:v>5073.43451548851</c:v>
                </c:pt>
                <c:pt idx="818">
                  <c:v>5073.43451548851</c:v>
                </c:pt>
                <c:pt idx="819">
                  <c:v>5073.43451548851</c:v>
                </c:pt>
                <c:pt idx="820">
                  <c:v>5073.43451548851</c:v>
                </c:pt>
                <c:pt idx="821">
                  <c:v>5073.43451548851</c:v>
                </c:pt>
                <c:pt idx="822">
                  <c:v>5073.43451548851</c:v>
                </c:pt>
                <c:pt idx="823">
                  <c:v>5073.43451548851</c:v>
                </c:pt>
                <c:pt idx="824">
                  <c:v>5073.43451548851</c:v>
                </c:pt>
                <c:pt idx="825">
                  <c:v>5073.43451548851</c:v>
                </c:pt>
                <c:pt idx="826">
                  <c:v>5073.43451548851</c:v>
                </c:pt>
                <c:pt idx="827">
                  <c:v>5073.43451548851</c:v>
                </c:pt>
                <c:pt idx="828">
                  <c:v>5073.43451548851</c:v>
                </c:pt>
                <c:pt idx="829">
                  <c:v>5073.43451548851</c:v>
                </c:pt>
                <c:pt idx="830">
                  <c:v>5073.43451548851</c:v>
                </c:pt>
                <c:pt idx="831">
                  <c:v>5073.43451548851</c:v>
                </c:pt>
                <c:pt idx="832">
                  <c:v>5073.43451548851</c:v>
                </c:pt>
                <c:pt idx="833">
                  <c:v>5073.43451548851</c:v>
                </c:pt>
                <c:pt idx="834">
                  <c:v>5073.43451548851</c:v>
                </c:pt>
                <c:pt idx="835">
                  <c:v>5073.43451548851</c:v>
                </c:pt>
                <c:pt idx="836">
                  <c:v>5073.43451548851</c:v>
                </c:pt>
                <c:pt idx="837">
                  <c:v>5073.43451548851</c:v>
                </c:pt>
                <c:pt idx="838">
                  <c:v>5073.43451548851</c:v>
                </c:pt>
                <c:pt idx="839">
                  <c:v>5073.43451548851</c:v>
                </c:pt>
                <c:pt idx="840">
                  <c:v>5073.43451548851</c:v>
                </c:pt>
                <c:pt idx="841">
                  <c:v>5073.43451548851</c:v>
                </c:pt>
                <c:pt idx="842">
                  <c:v>5073.43451548851</c:v>
                </c:pt>
                <c:pt idx="843">
                  <c:v>5073.43451548851</c:v>
                </c:pt>
                <c:pt idx="844">
                  <c:v>5073.43451548851</c:v>
                </c:pt>
                <c:pt idx="845">
                  <c:v>5073.43451548851</c:v>
                </c:pt>
                <c:pt idx="846">
                  <c:v>5073.43451548851</c:v>
                </c:pt>
                <c:pt idx="847">
                  <c:v>5073.43451548851</c:v>
                </c:pt>
                <c:pt idx="848">
                  <c:v>5073.43451548851</c:v>
                </c:pt>
                <c:pt idx="849">
                  <c:v>5073.43451548851</c:v>
                </c:pt>
                <c:pt idx="850">
                  <c:v>5073.43451548851</c:v>
                </c:pt>
                <c:pt idx="851">
                  <c:v>5073.43451548851</c:v>
                </c:pt>
                <c:pt idx="852">
                  <c:v>5073.43451548851</c:v>
                </c:pt>
                <c:pt idx="853">
                  <c:v>5073.43451548851</c:v>
                </c:pt>
                <c:pt idx="854">
                  <c:v>5073.43451548851</c:v>
                </c:pt>
                <c:pt idx="855">
                  <c:v>5073.43451548851</c:v>
                </c:pt>
                <c:pt idx="856">
                  <c:v>5073.43451548851</c:v>
                </c:pt>
                <c:pt idx="857">
                  <c:v>5073.43451548851</c:v>
                </c:pt>
                <c:pt idx="858">
                  <c:v>5073.43451548851</c:v>
                </c:pt>
                <c:pt idx="859">
                  <c:v>5073.43451548851</c:v>
                </c:pt>
                <c:pt idx="860">
                  <c:v>5073.43451548851</c:v>
                </c:pt>
                <c:pt idx="861">
                  <c:v>5073.43451548851</c:v>
                </c:pt>
                <c:pt idx="862">
                  <c:v>5073.43451548851</c:v>
                </c:pt>
                <c:pt idx="863">
                  <c:v>5073.43451548851</c:v>
                </c:pt>
                <c:pt idx="864">
                  <c:v>5073.43451548851</c:v>
                </c:pt>
                <c:pt idx="865">
                  <c:v>5073.43451548851</c:v>
                </c:pt>
                <c:pt idx="866">
                  <c:v>5073.43451548851</c:v>
                </c:pt>
                <c:pt idx="867">
                  <c:v>5073.43451548851</c:v>
                </c:pt>
                <c:pt idx="868">
                  <c:v>5073.43451548851</c:v>
                </c:pt>
                <c:pt idx="869">
                  <c:v>5073.43451548851</c:v>
                </c:pt>
                <c:pt idx="870">
                  <c:v>5073.43451548851</c:v>
                </c:pt>
                <c:pt idx="871">
                  <c:v>5073.43451548851</c:v>
                </c:pt>
                <c:pt idx="872">
                  <c:v>5073.43451548851</c:v>
                </c:pt>
                <c:pt idx="873">
                  <c:v>5073.43451548851</c:v>
                </c:pt>
                <c:pt idx="874">
                  <c:v>5073.43451548851</c:v>
                </c:pt>
                <c:pt idx="875">
                  <c:v>5073.43451548851</c:v>
                </c:pt>
                <c:pt idx="876">
                  <c:v>5073.43451548851</c:v>
                </c:pt>
                <c:pt idx="877">
                  <c:v>5073.43451548851</c:v>
                </c:pt>
                <c:pt idx="878">
                  <c:v>5073.43451548851</c:v>
                </c:pt>
                <c:pt idx="879">
                  <c:v>5073.43451548851</c:v>
                </c:pt>
                <c:pt idx="880">
                  <c:v>5073.43451548851</c:v>
                </c:pt>
                <c:pt idx="881">
                  <c:v>5073.43451548851</c:v>
                </c:pt>
                <c:pt idx="882">
                  <c:v>5073.43451548851</c:v>
                </c:pt>
                <c:pt idx="883">
                  <c:v>5073.43451548851</c:v>
                </c:pt>
                <c:pt idx="884">
                  <c:v>5073.43451548851</c:v>
                </c:pt>
                <c:pt idx="885">
                  <c:v>5073.43451548851</c:v>
                </c:pt>
                <c:pt idx="886">
                  <c:v>5073.43451548851</c:v>
                </c:pt>
                <c:pt idx="887">
                  <c:v>5073.43451548851</c:v>
                </c:pt>
                <c:pt idx="888">
                  <c:v>5073.43451548851</c:v>
                </c:pt>
                <c:pt idx="889">
                  <c:v>5073.43451548851</c:v>
                </c:pt>
                <c:pt idx="890">
                  <c:v>5073.43451548851</c:v>
                </c:pt>
                <c:pt idx="891">
                  <c:v>5073.43451548851</c:v>
                </c:pt>
                <c:pt idx="892">
                  <c:v>5073.43451548851</c:v>
                </c:pt>
                <c:pt idx="893">
                  <c:v>5073.43451548851</c:v>
                </c:pt>
                <c:pt idx="894">
                  <c:v>5073.43451548851</c:v>
                </c:pt>
                <c:pt idx="895">
                  <c:v>5073.43451548851</c:v>
                </c:pt>
                <c:pt idx="896">
                  <c:v>5073.43451548851</c:v>
                </c:pt>
                <c:pt idx="897">
                  <c:v>5073.43451548851</c:v>
                </c:pt>
                <c:pt idx="898">
                  <c:v>5073.43451548851</c:v>
                </c:pt>
                <c:pt idx="899">
                  <c:v>5073.43451548851</c:v>
                </c:pt>
                <c:pt idx="900">
                  <c:v>5073.43451548851</c:v>
                </c:pt>
                <c:pt idx="901">
                  <c:v>5073.43451548851</c:v>
                </c:pt>
                <c:pt idx="902">
                  <c:v>5073.43451548851</c:v>
                </c:pt>
                <c:pt idx="903">
                  <c:v>5073.43451548851</c:v>
                </c:pt>
                <c:pt idx="904">
                  <c:v>5073.43451548851</c:v>
                </c:pt>
                <c:pt idx="905">
                  <c:v>5073.43451548851</c:v>
                </c:pt>
                <c:pt idx="906">
                  <c:v>5073.43451548851</c:v>
                </c:pt>
                <c:pt idx="907">
                  <c:v>5073.43451548851</c:v>
                </c:pt>
                <c:pt idx="908">
                  <c:v>5073.43451548851</c:v>
                </c:pt>
                <c:pt idx="909">
                  <c:v>5073.43451548851</c:v>
                </c:pt>
                <c:pt idx="910">
                  <c:v>5073.43451548851</c:v>
                </c:pt>
                <c:pt idx="911">
                  <c:v>5073.43451548851</c:v>
                </c:pt>
                <c:pt idx="912">
                  <c:v>5073.43451548851</c:v>
                </c:pt>
                <c:pt idx="913">
                  <c:v>5073.43451548851</c:v>
                </c:pt>
                <c:pt idx="914">
                  <c:v>5073.43451548851</c:v>
                </c:pt>
                <c:pt idx="915">
                  <c:v>5073.43451548851</c:v>
                </c:pt>
                <c:pt idx="916">
                  <c:v>5073.43451548851</c:v>
                </c:pt>
                <c:pt idx="917">
                  <c:v>5073.43451548851</c:v>
                </c:pt>
                <c:pt idx="918">
                  <c:v>5073.43451548851</c:v>
                </c:pt>
                <c:pt idx="919">
                  <c:v>5073.43451548851</c:v>
                </c:pt>
                <c:pt idx="920">
                  <c:v>5073.43451548851</c:v>
                </c:pt>
                <c:pt idx="921">
                  <c:v>5073.43451548851</c:v>
                </c:pt>
                <c:pt idx="922">
                  <c:v>5073.43451548851</c:v>
                </c:pt>
                <c:pt idx="923">
                  <c:v>5073.43451548851</c:v>
                </c:pt>
                <c:pt idx="924">
                  <c:v>5073.43451548851</c:v>
                </c:pt>
                <c:pt idx="925">
                  <c:v>5073.43451548851</c:v>
                </c:pt>
                <c:pt idx="926">
                  <c:v>5073.43451548851</c:v>
                </c:pt>
                <c:pt idx="927">
                  <c:v>5073.43451548851</c:v>
                </c:pt>
                <c:pt idx="928">
                  <c:v>5073.43451548851</c:v>
                </c:pt>
                <c:pt idx="929">
                  <c:v>5073.43451548851</c:v>
                </c:pt>
                <c:pt idx="930">
                  <c:v>5073.43451548851</c:v>
                </c:pt>
                <c:pt idx="931">
                  <c:v>5073.43451548851</c:v>
                </c:pt>
                <c:pt idx="932">
                  <c:v>5073.43451548851</c:v>
                </c:pt>
                <c:pt idx="933">
                  <c:v>5073.43451548851</c:v>
                </c:pt>
                <c:pt idx="934">
                  <c:v>5073.43451548851</c:v>
                </c:pt>
                <c:pt idx="935">
                  <c:v>5073.43451548851</c:v>
                </c:pt>
                <c:pt idx="936">
                  <c:v>5073.43451548851</c:v>
                </c:pt>
                <c:pt idx="937">
                  <c:v>5073.43451548851</c:v>
                </c:pt>
                <c:pt idx="938">
                  <c:v>5073.43451548851</c:v>
                </c:pt>
                <c:pt idx="939">
                  <c:v>5073.43451548851</c:v>
                </c:pt>
                <c:pt idx="940">
                  <c:v>5073.43451548851</c:v>
                </c:pt>
                <c:pt idx="941">
                  <c:v>5073.43451548851</c:v>
                </c:pt>
                <c:pt idx="942">
                  <c:v>5073.43451548851</c:v>
                </c:pt>
                <c:pt idx="943">
                  <c:v>5073.43451548851</c:v>
                </c:pt>
                <c:pt idx="944">
                  <c:v>5073.43451548851</c:v>
                </c:pt>
                <c:pt idx="945">
                  <c:v>5073.43451548851</c:v>
                </c:pt>
                <c:pt idx="946">
                  <c:v>5073.43451548851</c:v>
                </c:pt>
                <c:pt idx="947">
                  <c:v>5073.43451548851</c:v>
                </c:pt>
                <c:pt idx="948">
                  <c:v>5073.43451548851</c:v>
                </c:pt>
                <c:pt idx="949">
                  <c:v>5073.43451548851</c:v>
                </c:pt>
                <c:pt idx="950">
                  <c:v>5073.43451548851</c:v>
                </c:pt>
                <c:pt idx="951">
                  <c:v>5073.43451548851</c:v>
                </c:pt>
                <c:pt idx="952">
                  <c:v>5073.43451548851</c:v>
                </c:pt>
                <c:pt idx="953">
                  <c:v>5073.43451548851</c:v>
                </c:pt>
                <c:pt idx="954">
                  <c:v>5073.43451548851</c:v>
                </c:pt>
                <c:pt idx="955">
                  <c:v>5073.43451548851</c:v>
                </c:pt>
                <c:pt idx="956">
                  <c:v>5073.43451548851</c:v>
                </c:pt>
                <c:pt idx="957">
                  <c:v>5073.43451548851</c:v>
                </c:pt>
                <c:pt idx="958">
                  <c:v>5073.43451548851</c:v>
                </c:pt>
                <c:pt idx="959">
                  <c:v>5073.43451548851</c:v>
                </c:pt>
                <c:pt idx="960">
                  <c:v>5073.43451548851</c:v>
                </c:pt>
                <c:pt idx="961">
                  <c:v>5073.43451548851</c:v>
                </c:pt>
                <c:pt idx="962">
                  <c:v>5073.43451548851</c:v>
                </c:pt>
                <c:pt idx="963">
                  <c:v>5073.43451548851</c:v>
                </c:pt>
                <c:pt idx="964">
                  <c:v>5073.43451548851</c:v>
                </c:pt>
                <c:pt idx="965">
                  <c:v>5073.43451548851</c:v>
                </c:pt>
                <c:pt idx="966">
                  <c:v>5073.43451548851</c:v>
                </c:pt>
                <c:pt idx="967">
                  <c:v>5073.43451548851</c:v>
                </c:pt>
                <c:pt idx="968">
                  <c:v>5073.43451548851</c:v>
                </c:pt>
                <c:pt idx="969">
                  <c:v>5073.43451548851</c:v>
                </c:pt>
                <c:pt idx="970">
                  <c:v>5073.43451548851</c:v>
                </c:pt>
                <c:pt idx="971">
                  <c:v>5073.43451548851</c:v>
                </c:pt>
                <c:pt idx="972">
                  <c:v>5073.43451548851</c:v>
                </c:pt>
                <c:pt idx="973">
                  <c:v>5073.43451548851</c:v>
                </c:pt>
                <c:pt idx="974">
                  <c:v>5073.43451548851</c:v>
                </c:pt>
                <c:pt idx="975">
                  <c:v>5073.43451548851</c:v>
                </c:pt>
                <c:pt idx="976">
                  <c:v>5073.43451548851</c:v>
                </c:pt>
                <c:pt idx="977">
                  <c:v>5073.43451548851</c:v>
                </c:pt>
                <c:pt idx="978">
                  <c:v>5073.43451548851</c:v>
                </c:pt>
                <c:pt idx="979">
                  <c:v>5073.43451548851</c:v>
                </c:pt>
                <c:pt idx="980">
                  <c:v>5073.43451548851</c:v>
                </c:pt>
                <c:pt idx="981">
                  <c:v>5073.43451548851</c:v>
                </c:pt>
                <c:pt idx="982">
                  <c:v>5073.43451548851</c:v>
                </c:pt>
                <c:pt idx="983">
                  <c:v>5073.43451548851</c:v>
                </c:pt>
                <c:pt idx="984">
                  <c:v>5073.43451548851</c:v>
                </c:pt>
                <c:pt idx="985">
                  <c:v>5073.43451548851</c:v>
                </c:pt>
                <c:pt idx="986">
                  <c:v>5073.43451548851</c:v>
                </c:pt>
                <c:pt idx="987">
                  <c:v>5073.43451548851</c:v>
                </c:pt>
                <c:pt idx="988">
                  <c:v>5073.43451548851</c:v>
                </c:pt>
                <c:pt idx="989">
                  <c:v>5073.43451548851</c:v>
                </c:pt>
                <c:pt idx="990">
                  <c:v>5073.43451548851</c:v>
                </c:pt>
                <c:pt idx="991">
                  <c:v>5073.43451548851</c:v>
                </c:pt>
                <c:pt idx="992">
                  <c:v>5073.43451548851</c:v>
                </c:pt>
                <c:pt idx="993">
                  <c:v>5073.43451548851</c:v>
                </c:pt>
                <c:pt idx="994">
                  <c:v>5073.43451548851</c:v>
                </c:pt>
                <c:pt idx="995">
                  <c:v>5073.43451548851</c:v>
                </c:pt>
                <c:pt idx="996">
                  <c:v>5073.43451548851</c:v>
                </c:pt>
                <c:pt idx="997">
                  <c:v>5073.43451548851</c:v>
                </c:pt>
                <c:pt idx="998">
                  <c:v>5073.43451548851</c:v>
                </c:pt>
                <c:pt idx="999">
                  <c:v>5073.43451548851</c:v>
                </c:pt>
                <c:pt idx="1000">
                  <c:v>5073.43451548851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5073.43451548851</c:v>
                </c:pt>
                <c:pt idx="1">
                  <c:v>5073.43451548851</c:v>
                </c:pt>
                <c:pt idx="2">
                  <c:v>5073.43451548851</c:v>
                </c:pt>
                <c:pt idx="3">
                  <c:v>5073.43451548851</c:v>
                </c:pt>
                <c:pt idx="4">
                  <c:v>5073.43451548851</c:v>
                </c:pt>
                <c:pt idx="5">
                  <c:v>5073.43451548851</c:v>
                </c:pt>
                <c:pt idx="6">
                  <c:v>5073.43451548851</c:v>
                </c:pt>
                <c:pt idx="7">
                  <c:v>5073.43451548851</c:v>
                </c:pt>
                <c:pt idx="8">
                  <c:v>5073.43451548851</c:v>
                </c:pt>
                <c:pt idx="9">
                  <c:v>5073.43451548851</c:v>
                </c:pt>
                <c:pt idx="10">
                  <c:v>5073.43451548851</c:v>
                </c:pt>
                <c:pt idx="11">
                  <c:v>5073.43451548851</c:v>
                </c:pt>
                <c:pt idx="12">
                  <c:v>5073.43451548851</c:v>
                </c:pt>
                <c:pt idx="13">
                  <c:v>5073.43451548851</c:v>
                </c:pt>
                <c:pt idx="14">
                  <c:v>5073.43451548851</c:v>
                </c:pt>
                <c:pt idx="15">
                  <c:v>5073.43451548851</c:v>
                </c:pt>
                <c:pt idx="16">
                  <c:v>5073.43451548851</c:v>
                </c:pt>
                <c:pt idx="17">
                  <c:v>5073.43451548851</c:v>
                </c:pt>
                <c:pt idx="18">
                  <c:v>5073.43451548851</c:v>
                </c:pt>
                <c:pt idx="19">
                  <c:v>5073.43451548851</c:v>
                </c:pt>
                <c:pt idx="20">
                  <c:v>5073.43451548851</c:v>
                </c:pt>
                <c:pt idx="21">
                  <c:v>5073.43451548851</c:v>
                </c:pt>
                <c:pt idx="22">
                  <c:v>5073.43451548851</c:v>
                </c:pt>
                <c:pt idx="23">
                  <c:v>5073.43451548851</c:v>
                </c:pt>
                <c:pt idx="24">
                  <c:v>5073.43451548851</c:v>
                </c:pt>
                <c:pt idx="25">
                  <c:v>5073.43451548851</c:v>
                </c:pt>
                <c:pt idx="26">
                  <c:v>5073.43451548851</c:v>
                </c:pt>
                <c:pt idx="27">
                  <c:v>5073.43451548851</c:v>
                </c:pt>
                <c:pt idx="28">
                  <c:v>5073.43451548851</c:v>
                </c:pt>
                <c:pt idx="29">
                  <c:v>5073.43451548851</c:v>
                </c:pt>
                <c:pt idx="30">
                  <c:v>5073.43451548851</c:v>
                </c:pt>
                <c:pt idx="31">
                  <c:v>5073.43451548851</c:v>
                </c:pt>
                <c:pt idx="32">
                  <c:v>5073.43451548851</c:v>
                </c:pt>
                <c:pt idx="33">
                  <c:v>5073.43451548851</c:v>
                </c:pt>
                <c:pt idx="34">
                  <c:v>5073.43451548851</c:v>
                </c:pt>
                <c:pt idx="35">
                  <c:v>5073.43451548851</c:v>
                </c:pt>
                <c:pt idx="36">
                  <c:v>5073.43451548851</c:v>
                </c:pt>
                <c:pt idx="37">
                  <c:v>5073.43451548851</c:v>
                </c:pt>
                <c:pt idx="38">
                  <c:v>5073.43451548851</c:v>
                </c:pt>
                <c:pt idx="39">
                  <c:v>5073.43451548851</c:v>
                </c:pt>
                <c:pt idx="40">
                  <c:v>5073.43451548851</c:v>
                </c:pt>
                <c:pt idx="41">
                  <c:v>5073.43451548851</c:v>
                </c:pt>
                <c:pt idx="42">
                  <c:v>5073.43451548851</c:v>
                </c:pt>
                <c:pt idx="43">
                  <c:v>5073.43451548851</c:v>
                </c:pt>
                <c:pt idx="44">
                  <c:v>5073.43451548851</c:v>
                </c:pt>
                <c:pt idx="45">
                  <c:v>5073.43451548851</c:v>
                </c:pt>
                <c:pt idx="46">
                  <c:v>5073.43451548851</c:v>
                </c:pt>
                <c:pt idx="47">
                  <c:v>5073.43451548851</c:v>
                </c:pt>
                <c:pt idx="48">
                  <c:v>5073.43451548851</c:v>
                </c:pt>
                <c:pt idx="49">
                  <c:v>5073.43451548851</c:v>
                </c:pt>
                <c:pt idx="50">
                  <c:v>5073.43451548851</c:v>
                </c:pt>
                <c:pt idx="51">
                  <c:v>5073.43451548851</c:v>
                </c:pt>
                <c:pt idx="52">
                  <c:v>5073.43451548851</c:v>
                </c:pt>
                <c:pt idx="53">
                  <c:v>5073.43451548851</c:v>
                </c:pt>
                <c:pt idx="54">
                  <c:v>5073.43451548851</c:v>
                </c:pt>
                <c:pt idx="55">
                  <c:v>5073.43451548851</c:v>
                </c:pt>
                <c:pt idx="56">
                  <c:v>5073.43451548851</c:v>
                </c:pt>
                <c:pt idx="57">
                  <c:v>5073.43451548851</c:v>
                </c:pt>
                <c:pt idx="58">
                  <c:v>5073.43451548851</c:v>
                </c:pt>
                <c:pt idx="59">
                  <c:v>5073.43451548851</c:v>
                </c:pt>
                <c:pt idx="60">
                  <c:v>5073.43451548851</c:v>
                </c:pt>
                <c:pt idx="61">
                  <c:v>5073.43451548851</c:v>
                </c:pt>
                <c:pt idx="62">
                  <c:v>5073.43451548851</c:v>
                </c:pt>
                <c:pt idx="63">
                  <c:v>5073.43451548851</c:v>
                </c:pt>
                <c:pt idx="64">
                  <c:v>5073.43451548851</c:v>
                </c:pt>
                <c:pt idx="65">
                  <c:v>5073.43451548851</c:v>
                </c:pt>
                <c:pt idx="66">
                  <c:v>5073.43451548851</c:v>
                </c:pt>
                <c:pt idx="67">
                  <c:v>5073.43451548851</c:v>
                </c:pt>
                <c:pt idx="68">
                  <c:v>5073.43451548851</c:v>
                </c:pt>
                <c:pt idx="69">
                  <c:v>5073.43451548851</c:v>
                </c:pt>
                <c:pt idx="70">
                  <c:v>5073.43451548851</c:v>
                </c:pt>
                <c:pt idx="71">
                  <c:v>5073.43451548851</c:v>
                </c:pt>
                <c:pt idx="72">
                  <c:v>5073.43451548851</c:v>
                </c:pt>
                <c:pt idx="73">
                  <c:v>5073.43451548851</c:v>
                </c:pt>
                <c:pt idx="74">
                  <c:v>5073.43451548851</c:v>
                </c:pt>
                <c:pt idx="75">
                  <c:v>5073.43451548851</c:v>
                </c:pt>
                <c:pt idx="76">
                  <c:v>5073.43451548851</c:v>
                </c:pt>
                <c:pt idx="77">
                  <c:v>5073.43451548851</c:v>
                </c:pt>
                <c:pt idx="78">
                  <c:v>5073.43451548851</c:v>
                </c:pt>
                <c:pt idx="79">
                  <c:v>5073.43451548851</c:v>
                </c:pt>
                <c:pt idx="80">
                  <c:v>5073.43451548851</c:v>
                </c:pt>
                <c:pt idx="81">
                  <c:v>5073.43451548851</c:v>
                </c:pt>
                <c:pt idx="82">
                  <c:v>5073.43451548851</c:v>
                </c:pt>
                <c:pt idx="83">
                  <c:v>5073.43451548851</c:v>
                </c:pt>
                <c:pt idx="84">
                  <c:v>5073.43451548851</c:v>
                </c:pt>
                <c:pt idx="85">
                  <c:v>5073.43451548851</c:v>
                </c:pt>
                <c:pt idx="86">
                  <c:v>5073.43451548851</c:v>
                </c:pt>
                <c:pt idx="87">
                  <c:v>5073.43451548851</c:v>
                </c:pt>
                <c:pt idx="88">
                  <c:v>5073.43451548851</c:v>
                </c:pt>
                <c:pt idx="89">
                  <c:v>5073.43451548851</c:v>
                </c:pt>
                <c:pt idx="90">
                  <c:v>5073.43451548851</c:v>
                </c:pt>
                <c:pt idx="91">
                  <c:v>5073.43451548851</c:v>
                </c:pt>
                <c:pt idx="92">
                  <c:v>5073.43451548851</c:v>
                </c:pt>
                <c:pt idx="93">
                  <c:v>5073.43451548851</c:v>
                </c:pt>
                <c:pt idx="94">
                  <c:v>5073.43451548851</c:v>
                </c:pt>
                <c:pt idx="95">
                  <c:v>5073.43451548851</c:v>
                </c:pt>
                <c:pt idx="96">
                  <c:v>5073.43451548851</c:v>
                </c:pt>
                <c:pt idx="97">
                  <c:v>5073.43451548851</c:v>
                </c:pt>
                <c:pt idx="98">
                  <c:v>5073.43451548851</c:v>
                </c:pt>
                <c:pt idx="99">
                  <c:v>5073.43451548851</c:v>
                </c:pt>
                <c:pt idx="100">
                  <c:v>5073.43451548851</c:v>
                </c:pt>
                <c:pt idx="101">
                  <c:v>5073.43451548851</c:v>
                </c:pt>
                <c:pt idx="102">
                  <c:v>5073.43451548851</c:v>
                </c:pt>
                <c:pt idx="103">
                  <c:v>5073.43451548851</c:v>
                </c:pt>
                <c:pt idx="104">
                  <c:v>5073.43451548851</c:v>
                </c:pt>
                <c:pt idx="105">
                  <c:v>5073.43451548851</c:v>
                </c:pt>
                <c:pt idx="106">
                  <c:v>5073.43451548851</c:v>
                </c:pt>
                <c:pt idx="107">
                  <c:v>5073.43451548851</c:v>
                </c:pt>
                <c:pt idx="108">
                  <c:v>5073.43451548851</c:v>
                </c:pt>
                <c:pt idx="109">
                  <c:v>5073.43451548851</c:v>
                </c:pt>
                <c:pt idx="110">
                  <c:v>5073.43451548851</c:v>
                </c:pt>
                <c:pt idx="111">
                  <c:v>5073.43451548851</c:v>
                </c:pt>
                <c:pt idx="112">
                  <c:v>5073.43451548851</c:v>
                </c:pt>
                <c:pt idx="113">
                  <c:v>5073.43451548851</c:v>
                </c:pt>
                <c:pt idx="114">
                  <c:v>5073.43451548851</c:v>
                </c:pt>
                <c:pt idx="115">
                  <c:v>5073.43451548851</c:v>
                </c:pt>
                <c:pt idx="116">
                  <c:v>5073.43451548851</c:v>
                </c:pt>
                <c:pt idx="117">
                  <c:v>5073.43451548851</c:v>
                </c:pt>
                <c:pt idx="118">
                  <c:v>5073.43451548851</c:v>
                </c:pt>
                <c:pt idx="119">
                  <c:v>5073.43451548851</c:v>
                </c:pt>
                <c:pt idx="120">
                  <c:v>5073.43451548851</c:v>
                </c:pt>
                <c:pt idx="121">
                  <c:v>5073.43451548851</c:v>
                </c:pt>
                <c:pt idx="122">
                  <c:v>5073.43451548851</c:v>
                </c:pt>
                <c:pt idx="123">
                  <c:v>5073.43451548851</c:v>
                </c:pt>
                <c:pt idx="124">
                  <c:v>5073.43451548851</c:v>
                </c:pt>
                <c:pt idx="125">
                  <c:v>5073.43451548851</c:v>
                </c:pt>
                <c:pt idx="126">
                  <c:v>5073.43451548851</c:v>
                </c:pt>
                <c:pt idx="127">
                  <c:v>5073.43451548851</c:v>
                </c:pt>
                <c:pt idx="128">
                  <c:v>5073.43451548851</c:v>
                </c:pt>
                <c:pt idx="129">
                  <c:v>5073.43451548851</c:v>
                </c:pt>
                <c:pt idx="130">
                  <c:v>5073.43451548851</c:v>
                </c:pt>
                <c:pt idx="131">
                  <c:v>5073.43451548851</c:v>
                </c:pt>
                <c:pt idx="132">
                  <c:v>5073.43451548851</c:v>
                </c:pt>
                <c:pt idx="133">
                  <c:v>5073.43451548851</c:v>
                </c:pt>
                <c:pt idx="134">
                  <c:v>5073.43451548851</c:v>
                </c:pt>
                <c:pt idx="135">
                  <c:v>5073.43451548851</c:v>
                </c:pt>
                <c:pt idx="136">
                  <c:v>5073.43451548851</c:v>
                </c:pt>
                <c:pt idx="137">
                  <c:v>5073.43451548851</c:v>
                </c:pt>
                <c:pt idx="138">
                  <c:v>5073.43451548851</c:v>
                </c:pt>
                <c:pt idx="139">
                  <c:v>5073.43451548851</c:v>
                </c:pt>
                <c:pt idx="140">
                  <c:v>5073.43451548851</c:v>
                </c:pt>
                <c:pt idx="141">
                  <c:v>5073.43451548851</c:v>
                </c:pt>
                <c:pt idx="142">
                  <c:v>5073.43451548851</c:v>
                </c:pt>
                <c:pt idx="143">
                  <c:v>5073.43451548851</c:v>
                </c:pt>
                <c:pt idx="144">
                  <c:v>5073.43451548851</c:v>
                </c:pt>
                <c:pt idx="145">
                  <c:v>5073.43451548851</c:v>
                </c:pt>
                <c:pt idx="146">
                  <c:v>5073.43451548851</c:v>
                </c:pt>
                <c:pt idx="147">
                  <c:v>5073.43451548851</c:v>
                </c:pt>
                <c:pt idx="148">
                  <c:v>5073.43451548851</c:v>
                </c:pt>
                <c:pt idx="149">
                  <c:v>5073.43451548851</c:v>
                </c:pt>
                <c:pt idx="150">
                  <c:v>5073.43451548851</c:v>
                </c:pt>
                <c:pt idx="151">
                  <c:v>5073.43451548851</c:v>
                </c:pt>
                <c:pt idx="152">
                  <c:v>5073.43451548851</c:v>
                </c:pt>
                <c:pt idx="153">
                  <c:v>5073.43451548851</c:v>
                </c:pt>
                <c:pt idx="154">
                  <c:v>5073.43451548851</c:v>
                </c:pt>
                <c:pt idx="155">
                  <c:v>5073.43451548851</c:v>
                </c:pt>
                <c:pt idx="156">
                  <c:v>5073.43451548851</c:v>
                </c:pt>
                <c:pt idx="157">
                  <c:v>5073.43451548851</c:v>
                </c:pt>
                <c:pt idx="158">
                  <c:v>5073.43451548851</c:v>
                </c:pt>
                <c:pt idx="159">
                  <c:v>5073.43451548851</c:v>
                </c:pt>
                <c:pt idx="160">
                  <c:v>5073.43451548851</c:v>
                </c:pt>
                <c:pt idx="161">
                  <c:v>5073.43451548851</c:v>
                </c:pt>
                <c:pt idx="162">
                  <c:v>5073.43451548851</c:v>
                </c:pt>
                <c:pt idx="163">
                  <c:v>5073.43451548851</c:v>
                </c:pt>
                <c:pt idx="164">
                  <c:v>5073.43451548851</c:v>
                </c:pt>
                <c:pt idx="165">
                  <c:v>5073.43451548851</c:v>
                </c:pt>
                <c:pt idx="166">
                  <c:v>5073.43451548851</c:v>
                </c:pt>
                <c:pt idx="167">
                  <c:v>5073.43451548851</c:v>
                </c:pt>
                <c:pt idx="168">
                  <c:v>5073.43451548851</c:v>
                </c:pt>
                <c:pt idx="169">
                  <c:v>5073.43451548851</c:v>
                </c:pt>
                <c:pt idx="170">
                  <c:v>5073.43451548851</c:v>
                </c:pt>
                <c:pt idx="171">
                  <c:v>5073.43451548851</c:v>
                </c:pt>
                <c:pt idx="172">
                  <c:v>5073.43451548851</c:v>
                </c:pt>
                <c:pt idx="173">
                  <c:v>5073.43451548851</c:v>
                </c:pt>
                <c:pt idx="174">
                  <c:v>5073.43451548851</c:v>
                </c:pt>
                <c:pt idx="175">
                  <c:v>5073.43451548851</c:v>
                </c:pt>
                <c:pt idx="176">
                  <c:v>5073.43451548851</c:v>
                </c:pt>
                <c:pt idx="177">
                  <c:v>5073.43451548851</c:v>
                </c:pt>
                <c:pt idx="178">
                  <c:v>5073.43451548851</c:v>
                </c:pt>
                <c:pt idx="179">
                  <c:v>5073.43451548851</c:v>
                </c:pt>
                <c:pt idx="180">
                  <c:v>5073.43451548851</c:v>
                </c:pt>
                <c:pt idx="181">
                  <c:v>5073.43451548851</c:v>
                </c:pt>
                <c:pt idx="182">
                  <c:v>5073.43451548851</c:v>
                </c:pt>
                <c:pt idx="183">
                  <c:v>5073.43451548851</c:v>
                </c:pt>
                <c:pt idx="184">
                  <c:v>5073.43451548851</c:v>
                </c:pt>
                <c:pt idx="185">
                  <c:v>5073.43451548851</c:v>
                </c:pt>
                <c:pt idx="186">
                  <c:v>5073.43451548851</c:v>
                </c:pt>
                <c:pt idx="187">
                  <c:v>5073.43451548851</c:v>
                </c:pt>
                <c:pt idx="188">
                  <c:v>5073.43451548851</c:v>
                </c:pt>
                <c:pt idx="189">
                  <c:v>5073.43451548851</c:v>
                </c:pt>
                <c:pt idx="190">
                  <c:v>5073.43451548851</c:v>
                </c:pt>
                <c:pt idx="191">
                  <c:v>5073.43451548851</c:v>
                </c:pt>
                <c:pt idx="192">
                  <c:v>5073.43451548851</c:v>
                </c:pt>
                <c:pt idx="193">
                  <c:v>5073.43451548851</c:v>
                </c:pt>
                <c:pt idx="194">
                  <c:v>5073.43451548851</c:v>
                </c:pt>
                <c:pt idx="195">
                  <c:v>5073.43451548851</c:v>
                </c:pt>
                <c:pt idx="196">
                  <c:v>5073.43451548851</c:v>
                </c:pt>
                <c:pt idx="197">
                  <c:v>5073.43451548851</c:v>
                </c:pt>
                <c:pt idx="198">
                  <c:v>5073.43451548851</c:v>
                </c:pt>
                <c:pt idx="199">
                  <c:v>5073.43451548851</c:v>
                </c:pt>
                <c:pt idx="200">
                  <c:v>5073.43451548851</c:v>
                </c:pt>
                <c:pt idx="201">
                  <c:v>5073.43451548851</c:v>
                </c:pt>
                <c:pt idx="202">
                  <c:v>5073.43451548851</c:v>
                </c:pt>
                <c:pt idx="203">
                  <c:v>5073.43451548851</c:v>
                </c:pt>
                <c:pt idx="204">
                  <c:v>5073.43451548851</c:v>
                </c:pt>
                <c:pt idx="205">
                  <c:v>5073.43451548851</c:v>
                </c:pt>
                <c:pt idx="206">
                  <c:v>5073.43451548851</c:v>
                </c:pt>
                <c:pt idx="207">
                  <c:v>5073.43451548851</c:v>
                </c:pt>
                <c:pt idx="208">
                  <c:v>5073.43451548851</c:v>
                </c:pt>
                <c:pt idx="209">
                  <c:v>5073.43451548851</c:v>
                </c:pt>
                <c:pt idx="210">
                  <c:v>5073.43451548851</c:v>
                </c:pt>
                <c:pt idx="211">
                  <c:v>5073.43451548851</c:v>
                </c:pt>
                <c:pt idx="212">
                  <c:v>5073.43451548851</c:v>
                </c:pt>
                <c:pt idx="213">
                  <c:v>5073.43451548851</c:v>
                </c:pt>
                <c:pt idx="214">
                  <c:v>5073.43451548851</c:v>
                </c:pt>
                <c:pt idx="215">
                  <c:v>5073.43451548851</c:v>
                </c:pt>
                <c:pt idx="216">
                  <c:v>5073.43451548851</c:v>
                </c:pt>
                <c:pt idx="217">
                  <c:v>5073.43451548851</c:v>
                </c:pt>
                <c:pt idx="218">
                  <c:v>5073.43451548851</c:v>
                </c:pt>
                <c:pt idx="219">
                  <c:v>5073.43451548851</c:v>
                </c:pt>
                <c:pt idx="220">
                  <c:v>5073.43451548851</c:v>
                </c:pt>
                <c:pt idx="221">
                  <c:v>5073.43451548851</c:v>
                </c:pt>
                <c:pt idx="222">
                  <c:v>5073.43451548851</c:v>
                </c:pt>
                <c:pt idx="223">
                  <c:v>5073.43451548851</c:v>
                </c:pt>
                <c:pt idx="224">
                  <c:v>5073.43451548851</c:v>
                </c:pt>
                <c:pt idx="225">
                  <c:v>5073.43451548851</c:v>
                </c:pt>
                <c:pt idx="226">
                  <c:v>5073.43451548851</c:v>
                </c:pt>
                <c:pt idx="227">
                  <c:v>5073.43451548851</c:v>
                </c:pt>
                <c:pt idx="228">
                  <c:v>5073.43451548851</c:v>
                </c:pt>
                <c:pt idx="229">
                  <c:v>5073.43451548851</c:v>
                </c:pt>
                <c:pt idx="230">
                  <c:v>5073.43451548851</c:v>
                </c:pt>
                <c:pt idx="231">
                  <c:v>5073.43451548851</c:v>
                </c:pt>
                <c:pt idx="232">
                  <c:v>5073.43451548851</c:v>
                </c:pt>
                <c:pt idx="233">
                  <c:v>5073.43451548851</c:v>
                </c:pt>
                <c:pt idx="234">
                  <c:v>5073.43451548851</c:v>
                </c:pt>
                <c:pt idx="235">
                  <c:v>5073.43451548851</c:v>
                </c:pt>
                <c:pt idx="236">
                  <c:v>5073.43451548851</c:v>
                </c:pt>
                <c:pt idx="237">
                  <c:v>5073.43451548851</c:v>
                </c:pt>
                <c:pt idx="238">
                  <c:v>5073.43451548851</c:v>
                </c:pt>
                <c:pt idx="239">
                  <c:v>5073.43451548851</c:v>
                </c:pt>
                <c:pt idx="240">
                  <c:v>5073.43451548851</c:v>
                </c:pt>
                <c:pt idx="241">
                  <c:v>5073.43451548851</c:v>
                </c:pt>
                <c:pt idx="242">
                  <c:v>5073.43451548851</c:v>
                </c:pt>
                <c:pt idx="243">
                  <c:v>5073.43451548851</c:v>
                </c:pt>
                <c:pt idx="244">
                  <c:v>5073.43451548851</c:v>
                </c:pt>
                <c:pt idx="245">
                  <c:v>5073.43451548851</c:v>
                </c:pt>
                <c:pt idx="246">
                  <c:v>5073.43451548851</c:v>
                </c:pt>
                <c:pt idx="247">
                  <c:v>5073.43451548851</c:v>
                </c:pt>
                <c:pt idx="248">
                  <c:v>5073.43451548851</c:v>
                </c:pt>
                <c:pt idx="249">
                  <c:v>5073.43451548851</c:v>
                </c:pt>
                <c:pt idx="250">
                  <c:v>5073.43451548851</c:v>
                </c:pt>
                <c:pt idx="251">
                  <c:v>5073.43451548851</c:v>
                </c:pt>
                <c:pt idx="252">
                  <c:v>5073.43451548851</c:v>
                </c:pt>
                <c:pt idx="253">
                  <c:v>5073.43451548851</c:v>
                </c:pt>
                <c:pt idx="254">
                  <c:v>5073.43451548851</c:v>
                </c:pt>
                <c:pt idx="255">
                  <c:v>5073.43451548851</c:v>
                </c:pt>
                <c:pt idx="256">
                  <c:v>5073.43451548851</c:v>
                </c:pt>
                <c:pt idx="257">
                  <c:v>5073.43451548851</c:v>
                </c:pt>
                <c:pt idx="258">
                  <c:v>5073.43451548851</c:v>
                </c:pt>
                <c:pt idx="259">
                  <c:v>5073.43451548851</c:v>
                </c:pt>
                <c:pt idx="260">
                  <c:v>5073.43451548851</c:v>
                </c:pt>
                <c:pt idx="261">
                  <c:v>5073.43451548851</c:v>
                </c:pt>
                <c:pt idx="262">
                  <c:v>5073.43451548851</c:v>
                </c:pt>
                <c:pt idx="263">
                  <c:v>5073.43451548851</c:v>
                </c:pt>
                <c:pt idx="264">
                  <c:v>5073.43451548851</c:v>
                </c:pt>
                <c:pt idx="265">
                  <c:v>5073.43451548851</c:v>
                </c:pt>
                <c:pt idx="266">
                  <c:v>5073.43451548851</c:v>
                </c:pt>
                <c:pt idx="267">
                  <c:v>5073.43451548851</c:v>
                </c:pt>
                <c:pt idx="268">
                  <c:v>5073.43451548851</c:v>
                </c:pt>
                <c:pt idx="269">
                  <c:v>5073.43451548851</c:v>
                </c:pt>
                <c:pt idx="270">
                  <c:v>5073.43451548851</c:v>
                </c:pt>
                <c:pt idx="271">
                  <c:v>5073.43451548851</c:v>
                </c:pt>
                <c:pt idx="272">
                  <c:v>5073.43451548851</c:v>
                </c:pt>
                <c:pt idx="273">
                  <c:v>5073.43451548851</c:v>
                </c:pt>
                <c:pt idx="274">
                  <c:v>5073.43451548851</c:v>
                </c:pt>
                <c:pt idx="275">
                  <c:v>5073.43451548851</c:v>
                </c:pt>
                <c:pt idx="276">
                  <c:v>5073.43451548851</c:v>
                </c:pt>
                <c:pt idx="277">
                  <c:v>5073.43451548851</c:v>
                </c:pt>
                <c:pt idx="278">
                  <c:v>5073.43451548851</c:v>
                </c:pt>
                <c:pt idx="279">
                  <c:v>5073.43451548851</c:v>
                </c:pt>
                <c:pt idx="280">
                  <c:v>5073.43451548851</c:v>
                </c:pt>
                <c:pt idx="281">
                  <c:v>5073.43451548851</c:v>
                </c:pt>
                <c:pt idx="282">
                  <c:v>5073.43451548851</c:v>
                </c:pt>
                <c:pt idx="283">
                  <c:v>5073.43451548851</c:v>
                </c:pt>
                <c:pt idx="284">
                  <c:v>5073.43451548851</c:v>
                </c:pt>
                <c:pt idx="285">
                  <c:v>5073.43451548851</c:v>
                </c:pt>
                <c:pt idx="286">
                  <c:v>5073.43451548851</c:v>
                </c:pt>
                <c:pt idx="287">
                  <c:v>5073.43451548851</c:v>
                </c:pt>
                <c:pt idx="288">
                  <c:v>5073.43451548851</c:v>
                </c:pt>
                <c:pt idx="289">
                  <c:v>5073.43451548851</c:v>
                </c:pt>
                <c:pt idx="290">
                  <c:v>5073.43451548851</c:v>
                </c:pt>
                <c:pt idx="291">
                  <c:v>5073.43451548851</c:v>
                </c:pt>
                <c:pt idx="292">
                  <c:v>5073.43451548851</c:v>
                </c:pt>
                <c:pt idx="293">
                  <c:v>5073.43451548851</c:v>
                </c:pt>
                <c:pt idx="294">
                  <c:v>5073.43451548851</c:v>
                </c:pt>
                <c:pt idx="295">
                  <c:v>5073.43451548851</c:v>
                </c:pt>
                <c:pt idx="296">
                  <c:v>5073.43451548851</c:v>
                </c:pt>
                <c:pt idx="297">
                  <c:v>5073.43451548851</c:v>
                </c:pt>
                <c:pt idx="298">
                  <c:v>5073.43451548851</c:v>
                </c:pt>
                <c:pt idx="299">
                  <c:v>5073.43451548851</c:v>
                </c:pt>
                <c:pt idx="300">
                  <c:v>5073.43451548851</c:v>
                </c:pt>
                <c:pt idx="301">
                  <c:v>5073.43451548851</c:v>
                </c:pt>
                <c:pt idx="302">
                  <c:v>5073.43451548851</c:v>
                </c:pt>
                <c:pt idx="303">
                  <c:v>5073.43451548851</c:v>
                </c:pt>
                <c:pt idx="304">
                  <c:v>5073.43451548851</c:v>
                </c:pt>
                <c:pt idx="305">
                  <c:v>5073.43451548851</c:v>
                </c:pt>
                <c:pt idx="306">
                  <c:v>5073.43451548851</c:v>
                </c:pt>
                <c:pt idx="307">
                  <c:v>5073.43451548851</c:v>
                </c:pt>
                <c:pt idx="308">
                  <c:v>5073.43451548851</c:v>
                </c:pt>
                <c:pt idx="309">
                  <c:v>5073.43451548851</c:v>
                </c:pt>
                <c:pt idx="310">
                  <c:v>5073.43451548851</c:v>
                </c:pt>
                <c:pt idx="311">
                  <c:v>5073.43451548851</c:v>
                </c:pt>
                <c:pt idx="312">
                  <c:v>5073.43451548851</c:v>
                </c:pt>
                <c:pt idx="313">
                  <c:v>5073.43451548851</c:v>
                </c:pt>
                <c:pt idx="314">
                  <c:v>5073.43451548851</c:v>
                </c:pt>
                <c:pt idx="315">
                  <c:v>5073.43451548851</c:v>
                </c:pt>
                <c:pt idx="316">
                  <c:v>5073.43451548851</c:v>
                </c:pt>
                <c:pt idx="317">
                  <c:v>5073.43451548851</c:v>
                </c:pt>
                <c:pt idx="318">
                  <c:v>5073.43451548851</c:v>
                </c:pt>
                <c:pt idx="319">
                  <c:v>5073.43451548851</c:v>
                </c:pt>
                <c:pt idx="320">
                  <c:v>5073.43451548851</c:v>
                </c:pt>
                <c:pt idx="321">
                  <c:v>5073.43451548851</c:v>
                </c:pt>
                <c:pt idx="322">
                  <c:v>5073.43451548851</c:v>
                </c:pt>
                <c:pt idx="323">
                  <c:v>5073.43451548851</c:v>
                </c:pt>
                <c:pt idx="324">
                  <c:v>5073.43451548851</c:v>
                </c:pt>
                <c:pt idx="325">
                  <c:v>5073.43451548851</c:v>
                </c:pt>
                <c:pt idx="326">
                  <c:v>5073.43451548851</c:v>
                </c:pt>
                <c:pt idx="327">
                  <c:v>5073.43451548851</c:v>
                </c:pt>
                <c:pt idx="328">
                  <c:v>5073.43451548851</c:v>
                </c:pt>
                <c:pt idx="329">
                  <c:v>5073.43451548851</c:v>
                </c:pt>
                <c:pt idx="330">
                  <c:v>5073.43451548851</c:v>
                </c:pt>
                <c:pt idx="331">
                  <c:v>5073.43451548851</c:v>
                </c:pt>
                <c:pt idx="332">
                  <c:v>5073.43451548851</c:v>
                </c:pt>
                <c:pt idx="333">
                  <c:v>5073.43451548851</c:v>
                </c:pt>
                <c:pt idx="334">
                  <c:v>5073.43451548851</c:v>
                </c:pt>
                <c:pt idx="335">
                  <c:v>5073.43451548851</c:v>
                </c:pt>
                <c:pt idx="336">
                  <c:v>5073.43451548851</c:v>
                </c:pt>
                <c:pt idx="337">
                  <c:v>5073.43451548851</c:v>
                </c:pt>
                <c:pt idx="338">
                  <c:v>5073.43451548851</c:v>
                </c:pt>
                <c:pt idx="339">
                  <c:v>5073.43451548851</c:v>
                </c:pt>
                <c:pt idx="340">
                  <c:v>5073.43451548851</c:v>
                </c:pt>
                <c:pt idx="341">
                  <c:v>5073.43451548851</c:v>
                </c:pt>
                <c:pt idx="342">
                  <c:v>5073.43451548851</c:v>
                </c:pt>
                <c:pt idx="343">
                  <c:v>5073.43451548851</c:v>
                </c:pt>
                <c:pt idx="344">
                  <c:v>5073.43451548851</c:v>
                </c:pt>
                <c:pt idx="345">
                  <c:v>5073.43451548851</c:v>
                </c:pt>
                <c:pt idx="346">
                  <c:v>5073.43451548851</c:v>
                </c:pt>
                <c:pt idx="347">
                  <c:v>5073.43451548851</c:v>
                </c:pt>
                <c:pt idx="348">
                  <c:v>5073.43451548851</c:v>
                </c:pt>
                <c:pt idx="349">
                  <c:v>5073.43451548851</c:v>
                </c:pt>
                <c:pt idx="350">
                  <c:v>5073.43451548851</c:v>
                </c:pt>
                <c:pt idx="351">
                  <c:v>5073.43451548851</c:v>
                </c:pt>
                <c:pt idx="352">
                  <c:v>5073.43451548851</c:v>
                </c:pt>
                <c:pt idx="353">
                  <c:v>5073.43451548851</c:v>
                </c:pt>
                <c:pt idx="354">
                  <c:v>5073.43451548851</c:v>
                </c:pt>
                <c:pt idx="355">
                  <c:v>5073.43451548851</c:v>
                </c:pt>
                <c:pt idx="356">
                  <c:v>5073.43451548851</c:v>
                </c:pt>
                <c:pt idx="357">
                  <c:v>5073.43451548851</c:v>
                </c:pt>
                <c:pt idx="358">
                  <c:v>5073.43451548851</c:v>
                </c:pt>
                <c:pt idx="359">
                  <c:v>5073.43451548851</c:v>
                </c:pt>
                <c:pt idx="360">
                  <c:v>5073.43451548851</c:v>
                </c:pt>
                <c:pt idx="361">
                  <c:v>5073.43451548851</c:v>
                </c:pt>
                <c:pt idx="362">
                  <c:v>5073.43451548851</c:v>
                </c:pt>
                <c:pt idx="363">
                  <c:v>5073.43451548851</c:v>
                </c:pt>
                <c:pt idx="364">
                  <c:v>5073.43451548851</c:v>
                </c:pt>
                <c:pt idx="365">
                  <c:v>5073.43451548851</c:v>
                </c:pt>
                <c:pt idx="366">
                  <c:v>5073.43451548851</c:v>
                </c:pt>
                <c:pt idx="367">
                  <c:v>5073.43451548851</c:v>
                </c:pt>
                <c:pt idx="368">
                  <c:v>5073.43451548851</c:v>
                </c:pt>
                <c:pt idx="369">
                  <c:v>5073.43451548851</c:v>
                </c:pt>
                <c:pt idx="370">
                  <c:v>5073.43451548851</c:v>
                </c:pt>
                <c:pt idx="371">
                  <c:v>5073.43451548851</c:v>
                </c:pt>
                <c:pt idx="372">
                  <c:v>5073.43451548851</c:v>
                </c:pt>
                <c:pt idx="373">
                  <c:v>5073.43451548851</c:v>
                </c:pt>
                <c:pt idx="374">
                  <c:v>5073.43451548851</c:v>
                </c:pt>
                <c:pt idx="375">
                  <c:v>5073.43451548851</c:v>
                </c:pt>
                <c:pt idx="376">
                  <c:v>5073.43451548851</c:v>
                </c:pt>
                <c:pt idx="377">
                  <c:v>5073.43451548851</c:v>
                </c:pt>
                <c:pt idx="378">
                  <c:v>5073.43451548851</c:v>
                </c:pt>
                <c:pt idx="379">
                  <c:v>5073.43451548851</c:v>
                </c:pt>
                <c:pt idx="380">
                  <c:v>5073.43451548851</c:v>
                </c:pt>
                <c:pt idx="381">
                  <c:v>5073.43451548851</c:v>
                </c:pt>
                <c:pt idx="382">
                  <c:v>5073.43451548851</c:v>
                </c:pt>
                <c:pt idx="383">
                  <c:v>5073.43451548851</c:v>
                </c:pt>
                <c:pt idx="384">
                  <c:v>5073.43451548851</c:v>
                </c:pt>
                <c:pt idx="385">
                  <c:v>5073.43451548851</c:v>
                </c:pt>
                <c:pt idx="386">
                  <c:v>5073.43451548851</c:v>
                </c:pt>
                <c:pt idx="387">
                  <c:v>5073.43451548851</c:v>
                </c:pt>
                <c:pt idx="388">
                  <c:v>5073.43451548851</c:v>
                </c:pt>
                <c:pt idx="389">
                  <c:v>5073.43451548851</c:v>
                </c:pt>
                <c:pt idx="390">
                  <c:v>5073.43451548851</c:v>
                </c:pt>
                <c:pt idx="391">
                  <c:v>5073.43451548851</c:v>
                </c:pt>
                <c:pt idx="392">
                  <c:v>5073.43451548851</c:v>
                </c:pt>
                <c:pt idx="393">
                  <c:v>5073.43451548851</c:v>
                </c:pt>
                <c:pt idx="394">
                  <c:v>5073.43451548851</c:v>
                </c:pt>
                <c:pt idx="395">
                  <c:v>5073.43451548851</c:v>
                </c:pt>
                <c:pt idx="396">
                  <c:v>5073.43451548851</c:v>
                </c:pt>
                <c:pt idx="397">
                  <c:v>5073.43451548851</c:v>
                </c:pt>
                <c:pt idx="398">
                  <c:v>5073.43451548851</c:v>
                </c:pt>
                <c:pt idx="399">
                  <c:v>5073.43451548851</c:v>
                </c:pt>
                <c:pt idx="400">
                  <c:v>5073.43451548851</c:v>
                </c:pt>
                <c:pt idx="401">
                  <c:v>5073.43451548851</c:v>
                </c:pt>
                <c:pt idx="402">
                  <c:v>5073.43451548851</c:v>
                </c:pt>
                <c:pt idx="403">
                  <c:v>5073.43451548851</c:v>
                </c:pt>
                <c:pt idx="404">
                  <c:v>5073.43451548851</c:v>
                </c:pt>
                <c:pt idx="405">
                  <c:v>5073.43451548851</c:v>
                </c:pt>
                <c:pt idx="406">
                  <c:v>5073.43451548851</c:v>
                </c:pt>
                <c:pt idx="407">
                  <c:v>5073.43451548851</c:v>
                </c:pt>
                <c:pt idx="408">
                  <c:v>5073.43451548851</c:v>
                </c:pt>
                <c:pt idx="409">
                  <c:v>5073.43451548851</c:v>
                </c:pt>
                <c:pt idx="410">
                  <c:v>5073.43451548851</c:v>
                </c:pt>
                <c:pt idx="411">
                  <c:v>5073.43451548851</c:v>
                </c:pt>
                <c:pt idx="412">
                  <c:v>5073.43451548851</c:v>
                </c:pt>
                <c:pt idx="413">
                  <c:v>5073.43451548851</c:v>
                </c:pt>
                <c:pt idx="414">
                  <c:v>5073.43451548851</c:v>
                </c:pt>
                <c:pt idx="415">
                  <c:v>5073.43451548851</c:v>
                </c:pt>
                <c:pt idx="416">
                  <c:v>5073.43451548851</c:v>
                </c:pt>
                <c:pt idx="417">
                  <c:v>5073.43451548851</c:v>
                </c:pt>
                <c:pt idx="418">
                  <c:v>5073.43451548851</c:v>
                </c:pt>
                <c:pt idx="419">
                  <c:v>5073.43451548851</c:v>
                </c:pt>
                <c:pt idx="420">
                  <c:v>5073.43451548851</c:v>
                </c:pt>
                <c:pt idx="421">
                  <c:v>5073.43451548851</c:v>
                </c:pt>
                <c:pt idx="422">
                  <c:v>5073.43451548851</c:v>
                </c:pt>
                <c:pt idx="423">
                  <c:v>5073.43451548851</c:v>
                </c:pt>
                <c:pt idx="424">
                  <c:v>5073.43451548851</c:v>
                </c:pt>
                <c:pt idx="425">
                  <c:v>5073.43451548851</c:v>
                </c:pt>
                <c:pt idx="426">
                  <c:v>5073.43451548851</c:v>
                </c:pt>
                <c:pt idx="427">
                  <c:v>5073.43451548851</c:v>
                </c:pt>
                <c:pt idx="428">
                  <c:v>5073.43451548851</c:v>
                </c:pt>
                <c:pt idx="429">
                  <c:v>5073.43451548851</c:v>
                </c:pt>
                <c:pt idx="430">
                  <c:v>5073.43451548851</c:v>
                </c:pt>
                <c:pt idx="431">
                  <c:v>5073.43451548851</c:v>
                </c:pt>
                <c:pt idx="432">
                  <c:v>5073.43451548851</c:v>
                </c:pt>
                <c:pt idx="433">
                  <c:v>5073.43451548851</c:v>
                </c:pt>
                <c:pt idx="434">
                  <c:v>5073.43451548851</c:v>
                </c:pt>
                <c:pt idx="435">
                  <c:v>5073.43451548851</c:v>
                </c:pt>
                <c:pt idx="436">
                  <c:v>5073.43451548851</c:v>
                </c:pt>
                <c:pt idx="437">
                  <c:v>5073.43451548851</c:v>
                </c:pt>
                <c:pt idx="438">
                  <c:v>5073.43451548851</c:v>
                </c:pt>
                <c:pt idx="439">
                  <c:v>5073.43451548851</c:v>
                </c:pt>
                <c:pt idx="440">
                  <c:v>5073.43451548851</c:v>
                </c:pt>
                <c:pt idx="441">
                  <c:v>5073.43451548851</c:v>
                </c:pt>
                <c:pt idx="442">
                  <c:v>5073.43451548851</c:v>
                </c:pt>
                <c:pt idx="443">
                  <c:v>5073.43451548851</c:v>
                </c:pt>
                <c:pt idx="444">
                  <c:v>5073.43451548851</c:v>
                </c:pt>
                <c:pt idx="445">
                  <c:v>5073.43451548851</c:v>
                </c:pt>
                <c:pt idx="446">
                  <c:v>5073.43451548851</c:v>
                </c:pt>
                <c:pt idx="447">
                  <c:v>5073.43451548851</c:v>
                </c:pt>
                <c:pt idx="448">
                  <c:v>5073.43451548851</c:v>
                </c:pt>
                <c:pt idx="449">
                  <c:v>5073.43451548851</c:v>
                </c:pt>
                <c:pt idx="450">
                  <c:v>5073.43451548851</c:v>
                </c:pt>
                <c:pt idx="451">
                  <c:v>5073.43451548851</c:v>
                </c:pt>
                <c:pt idx="452">
                  <c:v>5073.43451548851</c:v>
                </c:pt>
                <c:pt idx="453">
                  <c:v>5073.43451548851</c:v>
                </c:pt>
                <c:pt idx="454">
                  <c:v>5073.43451548851</c:v>
                </c:pt>
                <c:pt idx="455">
                  <c:v>5073.43451548851</c:v>
                </c:pt>
                <c:pt idx="456">
                  <c:v>5073.43451548851</c:v>
                </c:pt>
                <c:pt idx="457">
                  <c:v>5073.43451548851</c:v>
                </c:pt>
                <c:pt idx="458">
                  <c:v>5073.43451548851</c:v>
                </c:pt>
                <c:pt idx="459">
                  <c:v>5073.43451548851</c:v>
                </c:pt>
                <c:pt idx="460">
                  <c:v>5073.43451548851</c:v>
                </c:pt>
                <c:pt idx="461">
                  <c:v>5073.43451548851</c:v>
                </c:pt>
                <c:pt idx="462">
                  <c:v>5073.43451548851</c:v>
                </c:pt>
                <c:pt idx="463">
                  <c:v>5073.43451548851</c:v>
                </c:pt>
                <c:pt idx="464">
                  <c:v>5073.43451548851</c:v>
                </c:pt>
                <c:pt idx="465">
                  <c:v>5073.43451548851</c:v>
                </c:pt>
                <c:pt idx="466">
                  <c:v>5073.43451548851</c:v>
                </c:pt>
                <c:pt idx="467">
                  <c:v>5073.43451548851</c:v>
                </c:pt>
                <c:pt idx="468">
                  <c:v>5073.43451548851</c:v>
                </c:pt>
                <c:pt idx="469">
                  <c:v>5073.43451548851</c:v>
                </c:pt>
                <c:pt idx="470">
                  <c:v>5073.43451548851</c:v>
                </c:pt>
                <c:pt idx="471">
                  <c:v>5073.43451548851</c:v>
                </c:pt>
                <c:pt idx="472">
                  <c:v>5073.43451548851</c:v>
                </c:pt>
                <c:pt idx="473">
                  <c:v>5073.43451548851</c:v>
                </c:pt>
                <c:pt idx="474">
                  <c:v>5073.43451548851</c:v>
                </c:pt>
                <c:pt idx="475">
                  <c:v>5073.43451548851</c:v>
                </c:pt>
                <c:pt idx="476">
                  <c:v>5073.43451548851</c:v>
                </c:pt>
                <c:pt idx="477">
                  <c:v>5073.43451548851</c:v>
                </c:pt>
                <c:pt idx="478">
                  <c:v>5073.43451548851</c:v>
                </c:pt>
                <c:pt idx="479">
                  <c:v>5073.43451548851</c:v>
                </c:pt>
                <c:pt idx="480">
                  <c:v>5073.43451548851</c:v>
                </c:pt>
                <c:pt idx="481">
                  <c:v>5073.43451548851</c:v>
                </c:pt>
                <c:pt idx="482">
                  <c:v>5073.43451548851</c:v>
                </c:pt>
                <c:pt idx="483">
                  <c:v>5073.43451548851</c:v>
                </c:pt>
                <c:pt idx="484">
                  <c:v>5073.43451548851</c:v>
                </c:pt>
                <c:pt idx="485">
                  <c:v>5073.43451548851</c:v>
                </c:pt>
                <c:pt idx="486">
                  <c:v>5073.43451548851</c:v>
                </c:pt>
                <c:pt idx="487">
                  <c:v>5073.43451548851</c:v>
                </c:pt>
                <c:pt idx="488">
                  <c:v>5073.43451548851</c:v>
                </c:pt>
                <c:pt idx="489">
                  <c:v>5073.43451548851</c:v>
                </c:pt>
                <c:pt idx="490">
                  <c:v>5073.43451548851</c:v>
                </c:pt>
                <c:pt idx="491">
                  <c:v>5073.43451548851</c:v>
                </c:pt>
                <c:pt idx="492">
                  <c:v>5073.43451548851</c:v>
                </c:pt>
                <c:pt idx="493">
                  <c:v>5073.43451548851</c:v>
                </c:pt>
                <c:pt idx="494">
                  <c:v>5073.43451548851</c:v>
                </c:pt>
                <c:pt idx="495">
                  <c:v>5073.43451548851</c:v>
                </c:pt>
                <c:pt idx="496">
                  <c:v>5073.43451548851</c:v>
                </c:pt>
                <c:pt idx="497">
                  <c:v>5073.43451548851</c:v>
                </c:pt>
                <c:pt idx="498">
                  <c:v>5073.43451548851</c:v>
                </c:pt>
                <c:pt idx="499">
                  <c:v>5073.43451548851</c:v>
                </c:pt>
                <c:pt idx="500">
                  <c:v>5073.43451548851</c:v>
                </c:pt>
                <c:pt idx="501">
                  <c:v>5073.43451548851</c:v>
                </c:pt>
                <c:pt idx="502">
                  <c:v>5073.43451548851</c:v>
                </c:pt>
                <c:pt idx="503">
                  <c:v>5073.43451548851</c:v>
                </c:pt>
                <c:pt idx="504">
                  <c:v>5073.43451548851</c:v>
                </c:pt>
                <c:pt idx="505">
                  <c:v>5073.43451548851</c:v>
                </c:pt>
                <c:pt idx="506">
                  <c:v>5073.43451548851</c:v>
                </c:pt>
                <c:pt idx="507">
                  <c:v>5073.43451548851</c:v>
                </c:pt>
                <c:pt idx="508">
                  <c:v>5073.43451548851</c:v>
                </c:pt>
                <c:pt idx="509">
                  <c:v>5073.43451548851</c:v>
                </c:pt>
                <c:pt idx="510">
                  <c:v>5073.43451548851</c:v>
                </c:pt>
                <c:pt idx="511">
                  <c:v>5073.43451548851</c:v>
                </c:pt>
                <c:pt idx="512">
                  <c:v>5073.43451548851</c:v>
                </c:pt>
                <c:pt idx="513">
                  <c:v>5073.43451548851</c:v>
                </c:pt>
                <c:pt idx="514">
                  <c:v>5073.43451548851</c:v>
                </c:pt>
                <c:pt idx="515">
                  <c:v>5073.43451548851</c:v>
                </c:pt>
                <c:pt idx="516">
                  <c:v>5073.43451548851</c:v>
                </c:pt>
                <c:pt idx="517">
                  <c:v>5073.43451548851</c:v>
                </c:pt>
                <c:pt idx="518">
                  <c:v>5073.43451548851</c:v>
                </c:pt>
                <c:pt idx="519">
                  <c:v>5073.43451548851</c:v>
                </c:pt>
                <c:pt idx="520">
                  <c:v>5073.43451548851</c:v>
                </c:pt>
                <c:pt idx="521">
                  <c:v>5073.43451548851</c:v>
                </c:pt>
                <c:pt idx="522">
                  <c:v>5073.43451548851</c:v>
                </c:pt>
                <c:pt idx="523">
                  <c:v>5073.43451548851</c:v>
                </c:pt>
                <c:pt idx="524">
                  <c:v>5073.43451548851</c:v>
                </c:pt>
                <c:pt idx="525">
                  <c:v>5073.43451548851</c:v>
                </c:pt>
                <c:pt idx="526">
                  <c:v>5073.43451548851</c:v>
                </c:pt>
                <c:pt idx="527">
                  <c:v>5073.43451548851</c:v>
                </c:pt>
                <c:pt idx="528">
                  <c:v>5073.43451548851</c:v>
                </c:pt>
                <c:pt idx="529">
                  <c:v>5073.43451548851</c:v>
                </c:pt>
                <c:pt idx="530">
                  <c:v>5073.43451548851</c:v>
                </c:pt>
                <c:pt idx="531">
                  <c:v>5073.43451548851</c:v>
                </c:pt>
                <c:pt idx="532">
                  <c:v>5073.43451548851</c:v>
                </c:pt>
                <c:pt idx="533">
                  <c:v>5073.43451548851</c:v>
                </c:pt>
                <c:pt idx="534">
                  <c:v>5073.43451548851</c:v>
                </c:pt>
                <c:pt idx="535">
                  <c:v>5073.43451548851</c:v>
                </c:pt>
                <c:pt idx="536">
                  <c:v>5073.43451548851</c:v>
                </c:pt>
                <c:pt idx="537">
                  <c:v>5073.43451548851</c:v>
                </c:pt>
                <c:pt idx="538">
                  <c:v>5073.43451548851</c:v>
                </c:pt>
                <c:pt idx="539">
                  <c:v>5073.43451548851</c:v>
                </c:pt>
                <c:pt idx="540">
                  <c:v>5073.43451548851</c:v>
                </c:pt>
                <c:pt idx="541">
                  <c:v>5073.43451548851</c:v>
                </c:pt>
                <c:pt idx="542">
                  <c:v>5073.43451548851</c:v>
                </c:pt>
                <c:pt idx="543">
                  <c:v>5073.43451548851</c:v>
                </c:pt>
                <c:pt idx="544">
                  <c:v>5073.43451548851</c:v>
                </c:pt>
                <c:pt idx="545">
                  <c:v>5073.43451548851</c:v>
                </c:pt>
                <c:pt idx="546">
                  <c:v>5073.43451548851</c:v>
                </c:pt>
                <c:pt idx="547">
                  <c:v>5073.43451548851</c:v>
                </c:pt>
                <c:pt idx="548">
                  <c:v>5073.43451548851</c:v>
                </c:pt>
                <c:pt idx="549">
                  <c:v>5073.43451548851</c:v>
                </c:pt>
                <c:pt idx="550">
                  <c:v>5073.43451548851</c:v>
                </c:pt>
                <c:pt idx="551">
                  <c:v>5073.43451548851</c:v>
                </c:pt>
                <c:pt idx="552">
                  <c:v>5073.43451548851</c:v>
                </c:pt>
                <c:pt idx="553">
                  <c:v>5073.43451548851</c:v>
                </c:pt>
                <c:pt idx="554">
                  <c:v>5073.43451548851</c:v>
                </c:pt>
                <c:pt idx="555">
                  <c:v>5073.43451548851</c:v>
                </c:pt>
                <c:pt idx="556">
                  <c:v>5073.43451548851</c:v>
                </c:pt>
                <c:pt idx="557">
                  <c:v>5073.43451548851</c:v>
                </c:pt>
                <c:pt idx="558">
                  <c:v>5073.43451548851</c:v>
                </c:pt>
                <c:pt idx="559">
                  <c:v>5073.43451548851</c:v>
                </c:pt>
                <c:pt idx="560">
                  <c:v>5073.43451548851</c:v>
                </c:pt>
                <c:pt idx="561">
                  <c:v>5073.43451548851</c:v>
                </c:pt>
                <c:pt idx="562">
                  <c:v>5073.43451548851</c:v>
                </c:pt>
                <c:pt idx="563">
                  <c:v>5073.43451548851</c:v>
                </c:pt>
                <c:pt idx="564">
                  <c:v>5073.43451548851</c:v>
                </c:pt>
                <c:pt idx="565">
                  <c:v>5073.43451548851</c:v>
                </c:pt>
                <c:pt idx="566">
                  <c:v>5073.43451548851</c:v>
                </c:pt>
                <c:pt idx="567">
                  <c:v>5073.43451548851</c:v>
                </c:pt>
                <c:pt idx="568">
                  <c:v>5073.43451548851</c:v>
                </c:pt>
                <c:pt idx="569">
                  <c:v>5073.43451548851</c:v>
                </c:pt>
                <c:pt idx="570">
                  <c:v>5073.43451548851</c:v>
                </c:pt>
                <c:pt idx="571">
                  <c:v>5073.43451548851</c:v>
                </c:pt>
                <c:pt idx="572">
                  <c:v>5073.43451548851</c:v>
                </c:pt>
                <c:pt idx="573">
                  <c:v>5073.43451548851</c:v>
                </c:pt>
                <c:pt idx="574">
                  <c:v>5073.43451548851</c:v>
                </c:pt>
                <c:pt idx="575">
                  <c:v>5073.43451548851</c:v>
                </c:pt>
                <c:pt idx="576">
                  <c:v>5073.43451548851</c:v>
                </c:pt>
                <c:pt idx="577">
                  <c:v>5073.43451548851</c:v>
                </c:pt>
                <c:pt idx="578">
                  <c:v>5073.43451548851</c:v>
                </c:pt>
                <c:pt idx="579">
                  <c:v>5073.43451548851</c:v>
                </c:pt>
                <c:pt idx="580">
                  <c:v>5073.43451548851</c:v>
                </c:pt>
                <c:pt idx="581">
                  <c:v>5073.43451548851</c:v>
                </c:pt>
                <c:pt idx="582">
                  <c:v>5073.43451548851</c:v>
                </c:pt>
                <c:pt idx="583">
                  <c:v>5073.43451548851</c:v>
                </c:pt>
                <c:pt idx="584">
                  <c:v>5073.43451548851</c:v>
                </c:pt>
                <c:pt idx="585">
                  <c:v>5073.43451548851</c:v>
                </c:pt>
                <c:pt idx="586">
                  <c:v>5073.43451548851</c:v>
                </c:pt>
                <c:pt idx="587">
                  <c:v>5073.43451548851</c:v>
                </c:pt>
                <c:pt idx="588">
                  <c:v>5073.43451548851</c:v>
                </c:pt>
                <c:pt idx="589">
                  <c:v>5073.43451548851</c:v>
                </c:pt>
                <c:pt idx="590">
                  <c:v>5073.43451548851</c:v>
                </c:pt>
                <c:pt idx="591">
                  <c:v>5073.43451548851</c:v>
                </c:pt>
                <c:pt idx="592">
                  <c:v>5073.43451548851</c:v>
                </c:pt>
                <c:pt idx="593">
                  <c:v>5073.43451548851</c:v>
                </c:pt>
                <c:pt idx="594">
                  <c:v>5073.43451548851</c:v>
                </c:pt>
                <c:pt idx="595">
                  <c:v>5073.43451548851</c:v>
                </c:pt>
                <c:pt idx="596">
                  <c:v>5073.43451548851</c:v>
                </c:pt>
                <c:pt idx="597">
                  <c:v>5073.43451548851</c:v>
                </c:pt>
                <c:pt idx="598">
                  <c:v>5073.43451548851</c:v>
                </c:pt>
                <c:pt idx="599">
                  <c:v>5073.43451548851</c:v>
                </c:pt>
                <c:pt idx="600">
                  <c:v>5073.43451548851</c:v>
                </c:pt>
                <c:pt idx="601">
                  <c:v>5073.43451548851</c:v>
                </c:pt>
                <c:pt idx="602">
                  <c:v>5073.43451548851</c:v>
                </c:pt>
                <c:pt idx="603">
                  <c:v>5073.43451548851</c:v>
                </c:pt>
                <c:pt idx="604">
                  <c:v>5073.43451548851</c:v>
                </c:pt>
                <c:pt idx="605">
                  <c:v>5073.43451548851</c:v>
                </c:pt>
                <c:pt idx="606">
                  <c:v>5073.43451548851</c:v>
                </c:pt>
                <c:pt idx="607">
                  <c:v>5073.43451548851</c:v>
                </c:pt>
                <c:pt idx="608">
                  <c:v>5073.43451548851</c:v>
                </c:pt>
                <c:pt idx="609">
                  <c:v>5073.43451548851</c:v>
                </c:pt>
                <c:pt idx="610">
                  <c:v>5073.43451548851</c:v>
                </c:pt>
                <c:pt idx="611">
                  <c:v>5073.43451548851</c:v>
                </c:pt>
                <c:pt idx="612">
                  <c:v>5073.43451548851</c:v>
                </c:pt>
                <c:pt idx="613">
                  <c:v>5073.43451548851</c:v>
                </c:pt>
                <c:pt idx="614">
                  <c:v>5073.43451548851</c:v>
                </c:pt>
                <c:pt idx="615">
                  <c:v>5073.43451548851</c:v>
                </c:pt>
                <c:pt idx="616">
                  <c:v>5073.43451548851</c:v>
                </c:pt>
                <c:pt idx="617">
                  <c:v>5073.43451548851</c:v>
                </c:pt>
                <c:pt idx="618">
                  <c:v>5073.43451548851</c:v>
                </c:pt>
                <c:pt idx="619">
                  <c:v>5073.43451548851</c:v>
                </c:pt>
                <c:pt idx="620">
                  <c:v>5073.43451548851</c:v>
                </c:pt>
                <c:pt idx="621">
                  <c:v>5073.43451548851</c:v>
                </c:pt>
                <c:pt idx="622">
                  <c:v>5073.43451548851</c:v>
                </c:pt>
                <c:pt idx="623">
                  <c:v>5073.43451548851</c:v>
                </c:pt>
                <c:pt idx="624">
                  <c:v>5073.43451548851</c:v>
                </c:pt>
                <c:pt idx="625">
                  <c:v>5073.43451548851</c:v>
                </c:pt>
                <c:pt idx="626">
                  <c:v>5073.43451548851</c:v>
                </c:pt>
                <c:pt idx="627">
                  <c:v>5073.43451548851</c:v>
                </c:pt>
                <c:pt idx="628">
                  <c:v>5073.43451548851</c:v>
                </c:pt>
                <c:pt idx="629">
                  <c:v>5073.43451548851</c:v>
                </c:pt>
                <c:pt idx="630">
                  <c:v>5073.43451548851</c:v>
                </c:pt>
                <c:pt idx="631">
                  <c:v>5073.43451548851</c:v>
                </c:pt>
                <c:pt idx="632">
                  <c:v>5073.43451548851</c:v>
                </c:pt>
                <c:pt idx="633">
                  <c:v>5073.43451548851</c:v>
                </c:pt>
                <c:pt idx="634">
                  <c:v>5073.43451548851</c:v>
                </c:pt>
                <c:pt idx="635">
                  <c:v>5073.43451548851</c:v>
                </c:pt>
                <c:pt idx="636">
                  <c:v>5073.43451548851</c:v>
                </c:pt>
                <c:pt idx="637">
                  <c:v>5073.43451548851</c:v>
                </c:pt>
                <c:pt idx="638">
                  <c:v>5073.43451548851</c:v>
                </c:pt>
                <c:pt idx="639">
                  <c:v>5073.43451548851</c:v>
                </c:pt>
                <c:pt idx="640">
                  <c:v>5073.43451548851</c:v>
                </c:pt>
                <c:pt idx="641">
                  <c:v>5073.43451548851</c:v>
                </c:pt>
                <c:pt idx="642">
                  <c:v>5073.43451548851</c:v>
                </c:pt>
                <c:pt idx="643">
                  <c:v>5073.43451548851</c:v>
                </c:pt>
                <c:pt idx="644">
                  <c:v>5073.43451548851</c:v>
                </c:pt>
                <c:pt idx="645">
                  <c:v>5073.43451548851</c:v>
                </c:pt>
                <c:pt idx="646">
                  <c:v>5073.43451548851</c:v>
                </c:pt>
                <c:pt idx="647">
                  <c:v>5073.43451548851</c:v>
                </c:pt>
                <c:pt idx="648">
                  <c:v>5073.43451548851</c:v>
                </c:pt>
                <c:pt idx="649">
                  <c:v>5073.43451548851</c:v>
                </c:pt>
                <c:pt idx="650">
                  <c:v>5073.43451548851</c:v>
                </c:pt>
                <c:pt idx="651">
                  <c:v>5073.43451548851</c:v>
                </c:pt>
                <c:pt idx="652">
                  <c:v>5073.43451548851</c:v>
                </c:pt>
                <c:pt idx="653">
                  <c:v>5073.43451548851</c:v>
                </c:pt>
                <c:pt idx="654">
                  <c:v>5073.43451548851</c:v>
                </c:pt>
                <c:pt idx="655">
                  <c:v>5073.43451548851</c:v>
                </c:pt>
                <c:pt idx="656">
                  <c:v>5073.43451548851</c:v>
                </c:pt>
                <c:pt idx="657">
                  <c:v>5073.43451548851</c:v>
                </c:pt>
                <c:pt idx="658">
                  <c:v>5073.43451548851</c:v>
                </c:pt>
                <c:pt idx="659">
                  <c:v>5073.43451548851</c:v>
                </c:pt>
                <c:pt idx="660">
                  <c:v>5073.43451548851</c:v>
                </c:pt>
                <c:pt idx="661">
                  <c:v>5073.43451548851</c:v>
                </c:pt>
                <c:pt idx="662">
                  <c:v>5073.43451548851</c:v>
                </c:pt>
                <c:pt idx="663">
                  <c:v>5073.43451548851</c:v>
                </c:pt>
                <c:pt idx="664">
                  <c:v>5073.43451548851</c:v>
                </c:pt>
                <c:pt idx="665">
                  <c:v>5073.43451548851</c:v>
                </c:pt>
                <c:pt idx="666">
                  <c:v>5073.43451548851</c:v>
                </c:pt>
                <c:pt idx="667">
                  <c:v>5073.43451548851</c:v>
                </c:pt>
                <c:pt idx="668">
                  <c:v>5073.43451548851</c:v>
                </c:pt>
                <c:pt idx="669">
                  <c:v>5073.43451548851</c:v>
                </c:pt>
                <c:pt idx="670">
                  <c:v>5073.43451548851</c:v>
                </c:pt>
                <c:pt idx="671">
                  <c:v>5073.43451548851</c:v>
                </c:pt>
                <c:pt idx="672">
                  <c:v>5073.43451548851</c:v>
                </c:pt>
                <c:pt idx="673">
                  <c:v>5073.43451548851</c:v>
                </c:pt>
                <c:pt idx="674">
                  <c:v>5073.43451548851</c:v>
                </c:pt>
                <c:pt idx="675">
                  <c:v>5073.43451548851</c:v>
                </c:pt>
                <c:pt idx="676">
                  <c:v>5073.43451548851</c:v>
                </c:pt>
                <c:pt idx="677">
                  <c:v>5073.43451548851</c:v>
                </c:pt>
                <c:pt idx="678">
                  <c:v>5073.43451548851</c:v>
                </c:pt>
                <c:pt idx="679">
                  <c:v>5073.43451548851</c:v>
                </c:pt>
                <c:pt idx="680">
                  <c:v>5073.43451548851</c:v>
                </c:pt>
                <c:pt idx="681">
                  <c:v>5073.43451548851</c:v>
                </c:pt>
                <c:pt idx="682">
                  <c:v>5073.43451548851</c:v>
                </c:pt>
                <c:pt idx="683">
                  <c:v>5073.43451548851</c:v>
                </c:pt>
                <c:pt idx="684">
                  <c:v>5073.43451548851</c:v>
                </c:pt>
                <c:pt idx="685">
                  <c:v>5073.43451548851</c:v>
                </c:pt>
                <c:pt idx="686">
                  <c:v>5073.43451548851</c:v>
                </c:pt>
                <c:pt idx="687">
                  <c:v>5073.43451548851</c:v>
                </c:pt>
                <c:pt idx="688">
                  <c:v>5073.43451548851</c:v>
                </c:pt>
                <c:pt idx="689">
                  <c:v>5073.43451548851</c:v>
                </c:pt>
                <c:pt idx="690">
                  <c:v>5073.43451548851</c:v>
                </c:pt>
                <c:pt idx="691">
                  <c:v>5073.43451548851</c:v>
                </c:pt>
                <c:pt idx="692">
                  <c:v>5073.43451548851</c:v>
                </c:pt>
                <c:pt idx="693">
                  <c:v>5073.43451548851</c:v>
                </c:pt>
                <c:pt idx="694">
                  <c:v>5073.43451548851</c:v>
                </c:pt>
                <c:pt idx="695">
                  <c:v>5073.43451548851</c:v>
                </c:pt>
                <c:pt idx="696">
                  <c:v>5073.43451548851</c:v>
                </c:pt>
                <c:pt idx="697">
                  <c:v>5073.43451548851</c:v>
                </c:pt>
                <c:pt idx="698">
                  <c:v>5073.43451548851</c:v>
                </c:pt>
                <c:pt idx="699">
                  <c:v>5073.43451548851</c:v>
                </c:pt>
                <c:pt idx="700">
                  <c:v>5073.43451548851</c:v>
                </c:pt>
                <c:pt idx="701">
                  <c:v>5073.43451548851</c:v>
                </c:pt>
                <c:pt idx="702">
                  <c:v>5073.43451548851</c:v>
                </c:pt>
                <c:pt idx="703">
                  <c:v>5073.43451548851</c:v>
                </c:pt>
                <c:pt idx="704">
                  <c:v>5073.43451548851</c:v>
                </c:pt>
                <c:pt idx="705">
                  <c:v>5073.43451548851</c:v>
                </c:pt>
                <c:pt idx="706">
                  <c:v>5073.43451548851</c:v>
                </c:pt>
                <c:pt idx="707">
                  <c:v>5073.43451548851</c:v>
                </c:pt>
                <c:pt idx="708">
                  <c:v>5073.43451548851</c:v>
                </c:pt>
                <c:pt idx="709">
                  <c:v>5073.43451548851</c:v>
                </c:pt>
                <c:pt idx="710">
                  <c:v>5073.43451548851</c:v>
                </c:pt>
                <c:pt idx="711">
                  <c:v>5073.43451548851</c:v>
                </c:pt>
                <c:pt idx="712">
                  <c:v>5073.43451548851</c:v>
                </c:pt>
                <c:pt idx="713">
                  <c:v>5073.43451548851</c:v>
                </c:pt>
                <c:pt idx="714">
                  <c:v>5073.43451548851</c:v>
                </c:pt>
                <c:pt idx="715">
                  <c:v>5073.43451548851</c:v>
                </c:pt>
                <c:pt idx="716">
                  <c:v>5073.43451548851</c:v>
                </c:pt>
                <c:pt idx="717">
                  <c:v>5073.43451548851</c:v>
                </c:pt>
                <c:pt idx="718">
                  <c:v>5073.43451548851</c:v>
                </c:pt>
                <c:pt idx="719">
                  <c:v>5073.43451548851</c:v>
                </c:pt>
                <c:pt idx="720">
                  <c:v>5073.43451548851</c:v>
                </c:pt>
                <c:pt idx="721">
                  <c:v>5073.43451548851</c:v>
                </c:pt>
                <c:pt idx="722">
                  <c:v>5073.43451548851</c:v>
                </c:pt>
                <c:pt idx="723">
                  <c:v>5073.43451548851</c:v>
                </c:pt>
                <c:pt idx="724">
                  <c:v>5073.43451548851</c:v>
                </c:pt>
                <c:pt idx="725">
                  <c:v>5073.43451548851</c:v>
                </c:pt>
                <c:pt idx="726">
                  <c:v>5073.43451548851</c:v>
                </c:pt>
                <c:pt idx="727">
                  <c:v>5073.43451548851</c:v>
                </c:pt>
                <c:pt idx="728">
                  <c:v>5073.43451548851</c:v>
                </c:pt>
                <c:pt idx="729">
                  <c:v>5073.43451548851</c:v>
                </c:pt>
                <c:pt idx="730">
                  <c:v>5073.43451548851</c:v>
                </c:pt>
                <c:pt idx="731">
                  <c:v>5073.43451548851</c:v>
                </c:pt>
                <c:pt idx="732">
                  <c:v>5073.43451548851</c:v>
                </c:pt>
                <c:pt idx="733">
                  <c:v>5073.43451548851</c:v>
                </c:pt>
                <c:pt idx="734">
                  <c:v>5073.43451548851</c:v>
                </c:pt>
                <c:pt idx="735">
                  <c:v>5073.43451548851</c:v>
                </c:pt>
                <c:pt idx="736">
                  <c:v>5073.43451548851</c:v>
                </c:pt>
                <c:pt idx="737">
                  <c:v>5073.43451548851</c:v>
                </c:pt>
                <c:pt idx="738">
                  <c:v>5073.43451548851</c:v>
                </c:pt>
                <c:pt idx="739">
                  <c:v>5073.43451548851</c:v>
                </c:pt>
                <c:pt idx="740">
                  <c:v>5073.43451548851</c:v>
                </c:pt>
                <c:pt idx="741">
                  <c:v>5073.43451548851</c:v>
                </c:pt>
                <c:pt idx="742">
                  <c:v>5073.43451548851</c:v>
                </c:pt>
                <c:pt idx="743">
                  <c:v>5073.43451548851</c:v>
                </c:pt>
                <c:pt idx="744">
                  <c:v>5073.43451548851</c:v>
                </c:pt>
                <c:pt idx="745">
                  <c:v>5073.43451548851</c:v>
                </c:pt>
                <c:pt idx="746">
                  <c:v>5073.43451548851</c:v>
                </c:pt>
                <c:pt idx="747">
                  <c:v>5073.43451548851</c:v>
                </c:pt>
                <c:pt idx="748">
                  <c:v>5073.43451548851</c:v>
                </c:pt>
                <c:pt idx="749">
                  <c:v>5073.43451548851</c:v>
                </c:pt>
                <c:pt idx="750">
                  <c:v>5073.43451548851</c:v>
                </c:pt>
                <c:pt idx="751">
                  <c:v>5073.43451548851</c:v>
                </c:pt>
                <c:pt idx="752">
                  <c:v>5073.43451548851</c:v>
                </c:pt>
                <c:pt idx="753">
                  <c:v>5073.43451548851</c:v>
                </c:pt>
                <c:pt idx="754">
                  <c:v>5073.43451548851</c:v>
                </c:pt>
                <c:pt idx="755">
                  <c:v>5073.43451548851</c:v>
                </c:pt>
                <c:pt idx="756">
                  <c:v>5073.43451548851</c:v>
                </c:pt>
                <c:pt idx="757">
                  <c:v>5073.43451548851</c:v>
                </c:pt>
                <c:pt idx="758">
                  <c:v>5073.43451548851</c:v>
                </c:pt>
                <c:pt idx="759">
                  <c:v>5073.43451548851</c:v>
                </c:pt>
                <c:pt idx="760">
                  <c:v>5073.43451548851</c:v>
                </c:pt>
                <c:pt idx="761">
                  <c:v>5073.43451548851</c:v>
                </c:pt>
                <c:pt idx="762">
                  <c:v>5073.43451548851</c:v>
                </c:pt>
                <c:pt idx="763">
                  <c:v>5073.43451548851</c:v>
                </c:pt>
                <c:pt idx="764">
                  <c:v>5073.43451548851</c:v>
                </c:pt>
                <c:pt idx="765">
                  <c:v>5073.43451548851</c:v>
                </c:pt>
                <c:pt idx="766">
                  <c:v>5073.43451548851</c:v>
                </c:pt>
                <c:pt idx="767">
                  <c:v>5073.43451548851</c:v>
                </c:pt>
                <c:pt idx="768">
                  <c:v>5073.43451548851</c:v>
                </c:pt>
                <c:pt idx="769">
                  <c:v>5073.43451548851</c:v>
                </c:pt>
                <c:pt idx="770">
                  <c:v>5073.43451548851</c:v>
                </c:pt>
                <c:pt idx="771">
                  <c:v>5073.43451548851</c:v>
                </c:pt>
                <c:pt idx="772">
                  <c:v>5073.43451548851</c:v>
                </c:pt>
                <c:pt idx="773">
                  <c:v>5073.43451548851</c:v>
                </c:pt>
                <c:pt idx="774">
                  <c:v>5073.43451548851</c:v>
                </c:pt>
                <c:pt idx="775">
                  <c:v>5073.43451548851</c:v>
                </c:pt>
                <c:pt idx="776">
                  <c:v>5073.43451548851</c:v>
                </c:pt>
                <c:pt idx="777">
                  <c:v>5073.43451548851</c:v>
                </c:pt>
                <c:pt idx="778">
                  <c:v>5073.43451548851</c:v>
                </c:pt>
                <c:pt idx="779">
                  <c:v>5073.43451548851</c:v>
                </c:pt>
                <c:pt idx="780">
                  <c:v>5073.43451548851</c:v>
                </c:pt>
                <c:pt idx="781">
                  <c:v>5073.43451548851</c:v>
                </c:pt>
                <c:pt idx="782">
                  <c:v>5073.43451548851</c:v>
                </c:pt>
                <c:pt idx="783">
                  <c:v>5073.43451548851</c:v>
                </c:pt>
                <c:pt idx="784">
                  <c:v>5073.43451548851</c:v>
                </c:pt>
                <c:pt idx="785">
                  <c:v>5073.43451548851</c:v>
                </c:pt>
                <c:pt idx="786">
                  <c:v>5073.43451548851</c:v>
                </c:pt>
                <c:pt idx="787">
                  <c:v>5073.43451548851</c:v>
                </c:pt>
                <c:pt idx="788">
                  <c:v>5073.43451548851</c:v>
                </c:pt>
                <c:pt idx="789">
                  <c:v>5073.43451548851</c:v>
                </c:pt>
                <c:pt idx="790">
                  <c:v>5073.43451548851</c:v>
                </c:pt>
                <c:pt idx="791">
                  <c:v>5073.43451548851</c:v>
                </c:pt>
                <c:pt idx="792">
                  <c:v>5073.43451548851</c:v>
                </c:pt>
                <c:pt idx="793">
                  <c:v>5073.43451548851</c:v>
                </c:pt>
                <c:pt idx="794">
                  <c:v>5073.43451548851</c:v>
                </c:pt>
                <c:pt idx="795">
                  <c:v>5073.43451548851</c:v>
                </c:pt>
                <c:pt idx="796">
                  <c:v>5073.43451548851</c:v>
                </c:pt>
                <c:pt idx="797">
                  <c:v>5073.43451548851</c:v>
                </c:pt>
                <c:pt idx="798">
                  <c:v>5073.43451548851</c:v>
                </c:pt>
                <c:pt idx="799">
                  <c:v>5073.43451548851</c:v>
                </c:pt>
                <c:pt idx="800">
                  <c:v>5073.43451548851</c:v>
                </c:pt>
                <c:pt idx="801">
                  <c:v>5073.43451548851</c:v>
                </c:pt>
                <c:pt idx="802">
                  <c:v>5073.43451548851</c:v>
                </c:pt>
                <c:pt idx="803">
                  <c:v>5073.43451548851</c:v>
                </c:pt>
                <c:pt idx="804">
                  <c:v>5073.43451548851</c:v>
                </c:pt>
                <c:pt idx="805">
                  <c:v>5073.43451548851</c:v>
                </c:pt>
                <c:pt idx="806">
                  <c:v>5073.43451548851</c:v>
                </c:pt>
                <c:pt idx="807">
                  <c:v>5073.43451548851</c:v>
                </c:pt>
                <c:pt idx="808">
                  <c:v>5073.43451548851</c:v>
                </c:pt>
                <c:pt idx="809">
                  <c:v>5073.43451548851</c:v>
                </c:pt>
                <c:pt idx="810">
                  <c:v>5073.43451548851</c:v>
                </c:pt>
                <c:pt idx="811">
                  <c:v>5073.43451548851</c:v>
                </c:pt>
                <c:pt idx="812">
                  <c:v>5073.43451548851</c:v>
                </c:pt>
                <c:pt idx="813">
                  <c:v>5073.43451548851</c:v>
                </c:pt>
                <c:pt idx="814">
                  <c:v>5073.43451548851</c:v>
                </c:pt>
                <c:pt idx="815">
                  <c:v>5073.43451548851</c:v>
                </c:pt>
                <c:pt idx="816">
                  <c:v>5073.43451548851</c:v>
                </c:pt>
                <c:pt idx="817">
                  <c:v>5073.43451548851</c:v>
                </c:pt>
                <c:pt idx="818">
                  <c:v>5073.43451548851</c:v>
                </c:pt>
                <c:pt idx="819">
                  <c:v>5073.43451548851</c:v>
                </c:pt>
                <c:pt idx="820">
                  <c:v>5073.43451548851</c:v>
                </c:pt>
                <c:pt idx="821">
                  <c:v>5073.43451548851</c:v>
                </c:pt>
                <c:pt idx="822">
                  <c:v>5073.43451548851</c:v>
                </c:pt>
                <c:pt idx="823">
                  <c:v>5073.43451548851</c:v>
                </c:pt>
                <c:pt idx="824">
                  <c:v>5073.43451548851</c:v>
                </c:pt>
                <c:pt idx="825">
                  <c:v>5073.43451548851</c:v>
                </c:pt>
                <c:pt idx="826">
                  <c:v>5073.43451548851</c:v>
                </c:pt>
                <c:pt idx="827">
                  <c:v>5073.43451548851</c:v>
                </c:pt>
                <c:pt idx="828">
                  <c:v>5073.43451548851</c:v>
                </c:pt>
                <c:pt idx="829">
                  <c:v>5073.43451548851</c:v>
                </c:pt>
                <c:pt idx="830">
                  <c:v>5073.43451548851</c:v>
                </c:pt>
                <c:pt idx="831">
                  <c:v>5073.43451548851</c:v>
                </c:pt>
                <c:pt idx="832">
                  <c:v>5073.43451548851</c:v>
                </c:pt>
                <c:pt idx="833">
                  <c:v>5073.43451548851</c:v>
                </c:pt>
                <c:pt idx="834">
                  <c:v>5073.43451548851</c:v>
                </c:pt>
                <c:pt idx="835">
                  <c:v>5073.43451548851</c:v>
                </c:pt>
                <c:pt idx="836">
                  <c:v>5073.43451548851</c:v>
                </c:pt>
                <c:pt idx="837">
                  <c:v>5073.43451548851</c:v>
                </c:pt>
                <c:pt idx="838">
                  <c:v>5073.43451548851</c:v>
                </c:pt>
                <c:pt idx="839">
                  <c:v>5073.43451548851</c:v>
                </c:pt>
                <c:pt idx="840">
                  <c:v>5073.43451548851</c:v>
                </c:pt>
                <c:pt idx="841">
                  <c:v>5073.43451548851</c:v>
                </c:pt>
                <c:pt idx="842">
                  <c:v>5073.43451548851</c:v>
                </c:pt>
                <c:pt idx="843">
                  <c:v>5073.43451548851</c:v>
                </c:pt>
                <c:pt idx="844">
                  <c:v>5073.43451548851</c:v>
                </c:pt>
                <c:pt idx="845">
                  <c:v>5073.43451548851</c:v>
                </c:pt>
                <c:pt idx="846">
                  <c:v>5073.43451548851</c:v>
                </c:pt>
                <c:pt idx="847">
                  <c:v>5073.43451548851</c:v>
                </c:pt>
                <c:pt idx="848">
                  <c:v>5073.43451548851</c:v>
                </c:pt>
                <c:pt idx="849">
                  <c:v>5073.43451548851</c:v>
                </c:pt>
                <c:pt idx="850">
                  <c:v>5073.43451548851</c:v>
                </c:pt>
                <c:pt idx="851">
                  <c:v>5073.43451548851</c:v>
                </c:pt>
                <c:pt idx="852">
                  <c:v>5073.43451548851</c:v>
                </c:pt>
                <c:pt idx="853">
                  <c:v>5073.43451548851</c:v>
                </c:pt>
                <c:pt idx="854">
                  <c:v>5073.43451548851</c:v>
                </c:pt>
                <c:pt idx="855">
                  <c:v>5073.43451548851</c:v>
                </c:pt>
                <c:pt idx="856">
                  <c:v>5073.43451548851</c:v>
                </c:pt>
                <c:pt idx="857">
                  <c:v>5073.43451548851</c:v>
                </c:pt>
                <c:pt idx="858">
                  <c:v>5073.43451548851</c:v>
                </c:pt>
                <c:pt idx="859">
                  <c:v>5073.43451548851</c:v>
                </c:pt>
                <c:pt idx="860">
                  <c:v>5073.43451548851</c:v>
                </c:pt>
                <c:pt idx="861">
                  <c:v>5073.43451548851</c:v>
                </c:pt>
                <c:pt idx="862">
                  <c:v>5073.43451548851</c:v>
                </c:pt>
                <c:pt idx="863">
                  <c:v>5073.43451548851</c:v>
                </c:pt>
                <c:pt idx="864">
                  <c:v>5073.43451548851</c:v>
                </c:pt>
                <c:pt idx="865">
                  <c:v>5073.43451548851</c:v>
                </c:pt>
                <c:pt idx="866">
                  <c:v>5073.43451548851</c:v>
                </c:pt>
                <c:pt idx="867">
                  <c:v>5073.43451548851</c:v>
                </c:pt>
                <c:pt idx="868">
                  <c:v>5073.43451548851</c:v>
                </c:pt>
                <c:pt idx="869">
                  <c:v>5073.43451548851</c:v>
                </c:pt>
                <c:pt idx="870">
                  <c:v>5073.43451548851</c:v>
                </c:pt>
                <c:pt idx="871">
                  <c:v>5073.43451548851</c:v>
                </c:pt>
                <c:pt idx="872">
                  <c:v>5073.43451548851</c:v>
                </c:pt>
                <c:pt idx="873">
                  <c:v>5073.43451548851</c:v>
                </c:pt>
                <c:pt idx="874">
                  <c:v>5073.43451548851</c:v>
                </c:pt>
                <c:pt idx="875">
                  <c:v>5073.43451548851</c:v>
                </c:pt>
                <c:pt idx="876">
                  <c:v>5073.43451548851</c:v>
                </c:pt>
                <c:pt idx="877">
                  <c:v>5073.43451548851</c:v>
                </c:pt>
                <c:pt idx="878">
                  <c:v>5073.43451548851</c:v>
                </c:pt>
                <c:pt idx="879">
                  <c:v>5073.43451548851</c:v>
                </c:pt>
                <c:pt idx="880">
                  <c:v>5073.43451548851</c:v>
                </c:pt>
                <c:pt idx="881">
                  <c:v>5073.43451548851</c:v>
                </c:pt>
                <c:pt idx="882">
                  <c:v>5073.43451548851</c:v>
                </c:pt>
                <c:pt idx="883">
                  <c:v>5073.43451548851</c:v>
                </c:pt>
                <c:pt idx="884">
                  <c:v>5073.43451548851</c:v>
                </c:pt>
                <c:pt idx="885">
                  <c:v>5073.43451548851</c:v>
                </c:pt>
                <c:pt idx="886">
                  <c:v>5073.43451548851</c:v>
                </c:pt>
                <c:pt idx="887">
                  <c:v>5073.43451548851</c:v>
                </c:pt>
                <c:pt idx="888">
                  <c:v>5073.43451548851</c:v>
                </c:pt>
                <c:pt idx="889">
                  <c:v>5073.43451548851</c:v>
                </c:pt>
                <c:pt idx="890">
                  <c:v>5073.43451548851</c:v>
                </c:pt>
                <c:pt idx="891">
                  <c:v>5073.43451548851</c:v>
                </c:pt>
                <c:pt idx="892">
                  <c:v>5073.43451548851</c:v>
                </c:pt>
                <c:pt idx="893">
                  <c:v>5073.43451548851</c:v>
                </c:pt>
                <c:pt idx="894">
                  <c:v>5073.43451548851</c:v>
                </c:pt>
                <c:pt idx="895">
                  <c:v>5073.43451548851</c:v>
                </c:pt>
                <c:pt idx="896">
                  <c:v>5073.43451548851</c:v>
                </c:pt>
                <c:pt idx="897">
                  <c:v>5073.43451548851</c:v>
                </c:pt>
                <c:pt idx="898">
                  <c:v>5073.43451548851</c:v>
                </c:pt>
                <c:pt idx="899">
                  <c:v>5073.43451548851</c:v>
                </c:pt>
                <c:pt idx="900">
                  <c:v>5073.43451548851</c:v>
                </c:pt>
                <c:pt idx="901">
                  <c:v>5073.43451548851</c:v>
                </c:pt>
                <c:pt idx="902">
                  <c:v>5073.43451548851</c:v>
                </c:pt>
                <c:pt idx="903">
                  <c:v>5073.43451548851</c:v>
                </c:pt>
                <c:pt idx="904">
                  <c:v>5073.43451548851</c:v>
                </c:pt>
                <c:pt idx="905">
                  <c:v>5073.43451548851</c:v>
                </c:pt>
                <c:pt idx="906">
                  <c:v>5073.43451548851</c:v>
                </c:pt>
                <c:pt idx="907">
                  <c:v>5073.43451548851</c:v>
                </c:pt>
                <c:pt idx="908">
                  <c:v>5073.43451548851</c:v>
                </c:pt>
                <c:pt idx="909">
                  <c:v>5073.43451548851</c:v>
                </c:pt>
                <c:pt idx="910">
                  <c:v>5073.43451548851</c:v>
                </c:pt>
                <c:pt idx="911">
                  <c:v>5073.43451548851</c:v>
                </c:pt>
                <c:pt idx="912">
                  <c:v>5073.43451548851</c:v>
                </c:pt>
                <c:pt idx="913">
                  <c:v>5073.43451548851</c:v>
                </c:pt>
                <c:pt idx="914">
                  <c:v>5073.43451548851</c:v>
                </c:pt>
                <c:pt idx="915">
                  <c:v>5073.43451548851</c:v>
                </c:pt>
                <c:pt idx="916">
                  <c:v>5073.43451548851</c:v>
                </c:pt>
                <c:pt idx="917">
                  <c:v>5073.43451548851</c:v>
                </c:pt>
                <c:pt idx="918">
                  <c:v>5073.43451548851</c:v>
                </c:pt>
                <c:pt idx="919">
                  <c:v>5073.43451548851</c:v>
                </c:pt>
                <c:pt idx="920">
                  <c:v>5073.43451548851</c:v>
                </c:pt>
                <c:pt idx="921">
                  <c:v>5073.43451548851</c:v>
                </c:pt>
                <c:pt idx="922">
                  <c:v>5073.43451548851</c:v>
                </c:pt>
                <c:pt idx="923">
                  <c:v>5073.43451548851</c:v>
                </c:pt>
                <c:pt idx="924">
                  <c:v>5073.43451548851</c:v>
                </c:pt>
                <c:pt idx="925">
                  <c:v>5073.43451548851</c:v>
                </c:pt>
                <c:pt idx="926">
                  <c:v>5073.43451548851</c:v>
                </c:pt>
                <c:pt idx="927">
                  <c:v>5073.43451548851</c:v>
                </c:pt>
                <c:pt idx="928">
                  <c:v>5073.43451548851</c:v>
                </c:pt>
                <c:pt idx="929">
                  <c:v>5073.43451548851</c:v>
                </c:pt>
                <c:pt idx="930">
                  <c:v>5073.43451548851</c:v>
                </c:pt>
                <c:pt idx="931">
                  <c:v>5073.43451548851</c:v>
                </c:pt>
                <c:pt idx="932">
                  <c:v>5073.43451548851</c:v>
                </c:pt>
                <c:pt idx="933">
                  <c:v>5073.43451548851</c:v>
                </c:pt>
                <c:pt idx="934">
                  <c:v>5073.43451548851</c:v>
                </c:pt>
                <c:pt idx="935">
                  <c:v>5073.43451548851</c:v>
                </c:pt>
                <c:pt idx="936">
                  <c:v>5073.43451548851</c:v>
                </c:pt>
                <c:pt idx="937">
                  <c:v>5073.43451548851</c:v>
                </c:pt>
                <c:pt idx="938">
                  <c:v>5073.43451548851</c:v>
                </c:pt>
                <c:pt idx="939">
                  <c:v>5073.43451548851</c:v>
                </c:pt>
                <c:pt idx="940">
                  <c:v>5073.43451548851</c:v>
                </c:pt>
                <c:pt idx="941">
                  <c:v>5073.43451548851</c:v>
                </c:pt>
                <c:pt idx="942">
                  <c:v>5073.43451548851</c:v>
                </c:pt>
                <c:pt idx="943">
                  <c:v>5073.43451548851</c:v>
                </c:pt>
                <c:pt idx="944">
                  <c:v>5073.43451548851</c:v>
                </c:pt>
                <c:pt idx="945">
                  <c:v>5073.43451548851</c:v>
                </c:pt>
                <c:pt idx="946">
                  <c:v>5073.43451548851</c:v>
                </c:pt>
                <c:pt idx="947">
                  <c:v>5073.43451548851</c:v>
                </c:pt>
                <c:pt idx="948">
                  <c:v>5073.43451548851</c:v>
                </c:pt>
                <c:pt idx="949">
                  <c:v>5073.43451548851</c:v>
                </c:pt>
                <c:pt idx="950">
                  <c:v>5073.43451548851</c:v>
                </c:pt>
                <c:pt idx="951">
                  <c:v>5073.43451548851</c:v>
                </c:pt>
                <c:pt idx="952">
                  <c:v>5073.43451548851</c:v>
                </c:pt>
                <c:pt idx="953">
                  <c:v>5073.43451548851</c:v>
                </c:pt>
                <c:pt idx="954">
                  <c:v>5073.43451548851</c:v>
                </c:pt>
                <c:pt idx="955">
                  <c:v>5073.43451548851</c:v>
                </c:pt>
                <c:pt idx="956">
                  <c:v>5073.43451548851</c:v>
                </c:pt>
                <c:pt idx="957">
                  <c:v>5073.43451548851</c:v>
                </c:pt>
                <c:pt idx="958">
                  <c:v>5073.43451548851</c:v>
                </c:pt>
                <c:pt idx="959">
                  <c:v>5073.43451548851</c:v>
                </c:pt>
                <c:pt idx="960">
                  <c:v>5073.43451548851</c:v>
                </c:pt>
                <c:pt idx="961">
                  <c:v>5073.43451548851</c:v>
                </c:pt>
                <c:pt idx="962">
                  <c:v>5073.43451548851</c:v>
                </c:pt>
                <c:pt idx="963">
                  <c:v>5073.43451548851</c:v>
                </c:pt>
                <c:pt idx="964">
                  <c:v>5073.43451548851</c:v>
                </c:pt>
                <c:pt idx="965">
                  <c:v>5073.43451548851</c:v>
                </c:pt>
                <c:pt idx="966">
                  <c:v>5073.43451548851</c:v>
                </c:pt>
                <c:pt idx="967">
                  <c:v>5073.43451548851</c:v>
                </c:pt>
                <c:pt idx="968">
                  <c:v>5073.43451548851</c:v>
                </c:pt>
                <c:pt idx="969">
                  <c:v>5073.43451548851</c:v>
                </c:pt>
                <c:pt idx="970">
                  <c:v>5073.43451548851</c:v>
                </c:pt>
                <c:pt idx="971">
                  <c:v>5073.43451548851</c:v>
                </c:pt>
                <c:pt idx="972">
                  <c:v>5073.43451548851</c:v>
                </c:pt>
                <c:pt idx="973">
                  <c:v>5073.43451548851</c:v>
                </c:pt>
                <c:pt idx="974">
                  <c:v>5073.43451548851</c:v>
                </c:pt>
                <c:pt idx="975">
                  <c:v>5073.43451548851</c:v>
                </c:pt>
                <c:pt idx="976">
                  <c:v>5073.43451548851</c:v>
                </c:pt>
                <c:pt idx="977">
                  <c:v>5073.43451548851</c:v>
                </c:pt>
                <c:pt idx="978">
                  <c:v>5073.43451548851</c:v>
                </c:pt>
                <c:pt idx="979">
                  <c:v>5073.43451548851</c:v>
                </c:pt>
                <c:pt idx="980">
                  <c:v>5073.43451548851</c:v>
                </c:pt>
                <c:pt idx="981">
                  <c:v>5073.43451548851</c:v>
                </c:pt>
                <c:pt idx="982">
                  <c:v>5073.43451548851</c:v>
                </c:pt>
                <c:pt idx="983">
                  <c:v>5073.43451548851</c:v>
                </c:pt>
                <c:pt idx="984">
                  <c:v>5073.43451548851</c:v>
                </c:pt>
                <c:pt idx="985">
                  <c:v>5073.43451548851</c:v>
                </c:pt>
                <c:pt idx="986">
                  <c:v>5073.43451548851</c:v>
                </c:pt>
                <c:pt idx="987">
                  <c:v>5073.43451548851</c:v>
                </c:pt>
                <c:pt idx="988">
                  <c:v>5073.43451548851</c:v>
                </c:pt>
                <c:pt idx="989">
                  <c:v>5073.43451548851</c:v>
                </c:pt>
                <c:pt idx="990">
                  <c:v>5073.43451548851</c:v>
                </c:pt>
                <c:pt idx="991">
                  <c:v>5073.43451548851</c:v>
                </c:pt>
                <c:pt idx="992">
                  <c:v>5073.43451548851</c:v>
                </c:pt>
                <c:pt idx="993">
                  <c:v>5073.43451548851</c:v>
                </c:pt>
                <c:pt idx="994">
                  <c:v>5073.43451548851</c:v>
                </c:pt>
                <c:pt idx="995">
                  <c:v>5073.43451548851</c:v>
                </c:pt>
                <c:pt idx="996">
                  <c:v>5073.43451548851</c:v>
                </c:pt>
                <c:pt idx="997">
                  <c:v>5073.43451548851</c:v>
                </c:pt>
                <c:pt idx="998">
                  <c:v>5073.43451548851</c:v>
                </c:pt>
                <c:pt idx="999">
                  <c:v>5073.43451548851</c:v>
                </c:pt>
                <c:pt idx="1000">
                  <c:v>5073.43451548851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680.438896743465</c:v>
                </c:pt>
                <c:pt idx="1">
                  <c:v>2345.14443439118</c:v>
                </c:pt>
                <c:pt idx="2">
                  <c:v>2251.36160947082</c:v>
                </c:pt>
                <c:pt idx="3">
                  <c:v>2182.10956861059</c:v>
                </c:pt>
                <c:pt idx="4">
                  <c:v>2133.32223834655</c:v>
                </c:pt>
                <c:pt idx="5">
                  <c:v>2085.68054069374</c:v>
                </c:pt>
                <c:pt idx="6">
                  <c:v>2068.04241282892</c:v>
                </c:pt>
                <c:pt idx="7">
                  <c:v>2036.52440036788</c:v>
                </c:pt>
                <c:pt idx="8">
                  <c:v>2019.27926851527</c:v>
                </c:pt>
                <c:pt idx="9">
                  <c:v>1987.49586487049</c:v>
                </c:pt>
                <c:pt idx="10">
                  <c:v>1970.31234379787</c:v>
                </c:pt>
                <c:pt idx="11">
                  <c:v>1938.13726192621</c:v>
                </c:pt>
                <c:pt idx="12">
                  <c:v>1920.90876148344</c:v>
                </c:pt>
                <c:pt idx="13">
                  <c:v>1888.34827379408</c:v>
                </c:pt>
                <c:pt idx="14">
                  <c:v>1871.03795585106</c:v>
                </c:pt>
                <c:pt idx="15">
                  <c:v>1838.12948946588</c:v>
                </c:pt>
                <c:pt idx="16">
                  <c:v>1820.72571487058</c:v>
                </c:pt>
                <c:pt idx="17">
                  <c:v>1787.51072929057</c:v>
                </c:pt>
                <c:pt idx="18">
                  <c:v>1770.01135445291</c:v>
                </c:pt>
                <c:pt idx="19">
                  <c:v>1736.52749129371</c:v>
                </c:pt>
                <c:pt idx="20">
                  <c:v>1718.93356225247</c:v>
                </c:pt>
                <c:pt idx="21">
                  <c:v>1685.2126155779</c:v>
                </c:pt>
                <c:pt idx="22">
                  <c:v>1667.52556638013</c:v>
                </c:pt>
                <c:pt idx="23">
                  <c:v>1633.59329237799</c:v>
                </c:pt>
                <c:pt idx="24">
                  <c:v>1615.81354894836</c:v>
                </c:pt>
                <c:pt idx="25">
                  <c:v>1581.68999159874</c:v>
                </c:pt>
                <c:pt idx="26">
                  <c:v>1563.816131253</c:v>
                </c:pt>
                <c:pt idx="27">
                  <c:v>1529.51598914157</c:v>
                </c:pt>
                <c:pt idx="28">
                  <c:v>1510.92208416041</c:v>
                </c:pt>
                <c:pt idx="29">
                  <c:v>1475.2499315282</c:v>
                </c:pt>
                <c:pt idx="30">
                  <c:v>1420.3080245869</c:v>
                </c:pt>
                <c:pt idx="31">
                  <c:v>1336.71878752844</c:v>
                </c:pt>
                <c:pt idx="32">
                  <c:v>1296.60300534887</c:v>
                </c:pt>
                <c:pt idx="33">
                  <c:v>1266.75070881673</c:v>
                </c:pt>
                <c:pt idx="34">
                  <c:v>1241.76655956657</c:v>
                </c:pt>
                <c:pt idx="35">
                  <c:v>1240.994621706</c:v>
                </c:pt>
                <c:pt idx="36">
                  <c:v>1215.7729077245</c:v>
                </c:pt>
                <c:pt idx="37">
                  <c:v>1203.03139714004</c:v>
                </c:pt>
                <c:pt idx="38">
                  <c:v>1204.61314436375</c:v>
                </c:pt>
                <c:pt idx="39">
                  <c:v>1189.6488620735</c:v>
                </c:pt>
                <c:pt idx="40">
                  <c:v>1191.26655680048</c:v>
                </c:pt>
                <c:pt idx="41">
                  <c:v>1176.75439900784</c:v>
                </c:pt>
                <c:pt idx="42">
                  <c:v>1178.3805723101</c:v>
                </c:pt>
                <c:pt idx="43">
                  <c:v>1164.10353563696</c:v>
                </c:pt>
                <c:pt idx="44">
                  <c:v>1165.72154564661</c:v>
                </c:pt>
                <c:pt idx="45">
                  <c:v>1151.5697022317</c:v>
                </c:pt>
                <c:pt idx="46">
                  <c:v>1153.16780321815</c:v>
                </c:pt>
                <c:pt idx="47">
                  <c:v>1139.11483622225</c:v>
                </c:pt>
                <c:pt idx="48">
                  <c:v>1140.68540423178</c:v>
                </c:pt>
                <c:pt idx="49">
                  <c:v>1126.70836019777</c:v>
                </c:pt>
                <c:pt idx="50">
                  <c:v>1128.246916069</c:v>
                </c:pt>
                <c:pt idx="51">
                  <c:v>1114.30467824893</c:v>
                </c:pt>
                <c:pt idx="52">
                  <c:v>1115.8068472466</c:v>
                </c:pt>
                <c:pt idx="53">
                  <c:v>1101.92743523202</c:v>
                </c:pt>
                <c:pt idx="54">
                  <c:v>1103.38943246977</c:v>
                </c:pt>
                <c:pt idx="55">
                  <c:v>1089.63999892543</c:v>
                </c:pt>
                <c:pt idx="56">
                  <c:v>1091.05972952547</c:v>
                </c:pt>
                <c:pt idx="57">
                  <c:v>1077.48938124809</c:v>
                </c:pt>
                <c:pt idx="58">
                  <c:v>1078.91491171088</c:v>
                </c:pt>
                <c:pt idx="59">
                  <c:v>1065.78764425389</c:v>
                </c:pt>
                <c:pt idx="60">
                  <c:v>1060.23954907396</c:v>
                </c:pt>
                <c:pt idx="61">
                  <c:v>1029.03439700656</c:v>
                </c:pt>
                <c:pt idx="62">
                  <c:v>1011.51245407832</c:v>
                </c:pt>
                <c:pt idx="63">
                  <c:v>999.986471041751</c:v>
                </c:pt>
                <c:pt idx="64">
                  <c:v>988.400380465694</c:v>
                </c:pt>
                <c:pt idx="65">
                  <c:v>982.149703860823</c:v>
                </c:pt>
                <c:pt idx="66">
                  <c:v>983.139576952684</c:v>
                </c:pt>
                <c:pt idx="67">
                  <c:v>969.759077889533</c:v>
                </c:pt>
                <c:pt idx="68">
                  <c:v>964.409165911872</c:v>
                </c:pt>
                <c:pt idx="69">
                  <c:v>964.771009009469</c:v>
                </c:pt>
                <c:pt idx="70">
                  <c:v>955.62492146489</c:v>
                </c:pt>
                <c:pt idx="71">
                  <c:v>955.932506183948</c:v>
                </c:pt>
                <c:pt idx="72">
                  <c:v>946.845437306476</c:v>
                </c:pt>
                <c:pt idx="73">
                  <c:v>944.752789862227</c:v>
                </c:pt>
                <c:pt idx="74">
                  <c:v>944.997428764552</c:v>
                </c:pt>
                <c:pt idx="75">
                  <c:v>936.278662874353</c:v>
                </c:pt>
                <c:pt idx="76">
                  <c:v>936.480555097245</c:v>
                </c:pt>
                <c:pt idx="77">
                  <c:v>927.596418354969</c:v>
                </c:pt>
                <c:pt idx="78">
                  <c:v>919.148077166488</c:v>
                </c:pt>
                <c:pt idx="79">
                  <c:v>916.934657906042</c:v>
                </c:pt>
                <c:pt idx="80">
                  <c:v>917.085311458575</c:v>
                </c:pt>
                <c:pt idx="81">
                  <c:v>908.941199893421</c:v>
                </c:pt>
                <c:pt idx="82">
                  <c:v>900.978210221586</c:v>
                </c:pt>
                <c:pt idx="83">
                  <c:v>898.839050195465</c:v>
                </c:pt>
                <c:pt idx="84">
                  <c:v>898.94506921148</c:v>
                </c:pt>
                <c:pt idx="85">
                  <c:v>891.516114788518</c:v>
                </c:pt>
                <c:pt idx="86">
                  <c:v>891.59295722087</c:v>
                </c:pt>
                <c:pt idx="87">
                  <c:v>884.289309584438</c:v>
                </c:pt>
                <c:pt idx="88">
                  <c:v>884.398637270875</c:v>
                </c:pt>
                <c:pt idx="89">
                  <c:v>877.554462157447</c:v>
                </c:pt>
                <c:pt idx="90">
                  <c:v>875.761420924447</c:v>
                </c:pt>
                <c:pt idx="91">
                  <c:v>862.608603344074</c:v>
                </c:pt>
                <c:pt idx="92">
                  <c:v>854.161542353792</c:v>
                </c:pt>
                <c:pt idx="93">
                  <c:v>848.34990698058</c:v>
                </c:pt>
                <c:pt idx="94">
                  <c:v>841.582809351606</c:v>
                </c:pt>
                <c:pt idx="95">
                  <c:v>838.536418392771</c:v>
                </c:pt>
                <c:pt idx="96">
                  <c:v>837.995716024804</c:v>
                </c:pt>
                <c:pt idx="97">
                  <c:v>829.944199761565</c:v>
                </c:pt>
                <c:pt idx="98">
                  <c:v>827.559118092344</c:v>
                </c:pt>
                <c:pt idx="99">
                  <c:v>828.121775542801</c:v>
                </c:pt>
                <c:pt idx="100">
                  <c:v>821.691240842735</c:v>
                </c:pt>
                <c:pt idx="101">
                  <c:v>820.606329505749</c:v>
                </c:pt>
                <c:pt idx="102">
                  <c:v>820.473596919578</c:v>
                </c:pt>
                <c:pt idx="103">
                  <c:v>814.643274928534</c:v>
                </c:pt>
                <c:pt idx="104">
                  <c:v>813.271527476236</c:v>
                </c:pt>
                <c:pt idx="105">
                  <c:v>813.75416477871</c:v>
                </c:pt>
                <c:pt idx="106">
                  <c:v>807.474070819191</c:v>
                </c:pt>
                <c:pt idx="107">
                  <c:v>802.012489871678</c:v>
                </c:pt>
                <c:pt idx="108">
                  <c:v>796.889910229574</c:v>
                </c:pt>
                <c:pt idx="109">
                  <c:v>794.167620564461</c:v>
                </c:pt>
                <c:pt idx="110">
                  <c:v>794.649461429013</c:v>
                </c:pt>
                <c:pt idx="111">
                  <c:v>793.126373390225</c:v>
                </c:pt>
                <c:pt idx="112">
                  <c:v>792.964592010908</c:v>
                </c:pt>
                <c:pt idx="113">
                  <c:v>787.172768047027</c:v>
                </c:pt>
                <c:pt idx="114">
                  <c:v>785.040037296421</c:v>
                </c:pt>
                <c:pt idx="115">
                  <c:v>785.387904721557</c:v>
                </c:pt>
                <c:pt idx="116">
                  <c:v>780.681180242897</c:v>
                </c:pt>
                <c:pt idx="117">
                  <c:v>779.587556279699</c:v>
                </c:pt>
                <c:pt idx="118">
                  <c:v>779.92246930733</c:v>
                </c:pt>
                <c:pt idx="119">
                  <c:v>775.698679729734</c:v>
                </c:pt>
                <c:pt idx="120">
                  <c:v>772.252297252876</c:v>
                </c:pt>
                <c:pt idx="121">
                  <c:v>765.630959322943</c:v>
                </c:pt>
                <c:pt idx="122">
                  <c:v>760.81735400732</c:v>
                </c:pt>
                <c:pt idx="123">
                  <c:v>757.614879016762</c:v>
                </c:pt>
                <c:pt idx="124">
                  <c:v>753.875054480823</c:v>
                </c:pt>
                <c:pt idx="125">
                  <c:v>751.871312665358</c:v>
                </c:pt>
                <c:pt idx="126">
                  <c:v>751.746756771623</c:v>
                </c:pt>
                <c:pt idx="127">
                  <c:v>747.2463295854</c:v>
                </c:pt>
                <c:pt idx="128">
                  <c:v>745.180924749597</c:v>
                </c:pt>
                <c:pt idx="129">
                  <c:v>745.116879442054</c:v>
                </c:pt>
                <c:pt idx="130">
                  <c:v>741.394155547296</c:v>
                </c:pt>
                <c:pt idx="131">
                  <c:v>739.327983490073</c:v>
                </c:pt>
                <c:pt idx="132">
                  <c:v>739.424193716347</c:v>
                </c:pt>
                <c:pt idx="133">
                  <c:v>735.959332328765</c:v>
                </c:pt>
                <c:pt idx="134">
                  <c:v>734.577586528193</c:v>
                </c:pt>
                <c:pt idx="135">
                  <c:v>734.695889549773</c:v>
                </c:pt>
                <c:pt idx="136">
                  <c:v>733.54022368256</c:v>
                </c:pt>
                <c:pt idx="137">
                  <c:v>733.50422374933</c:v>
                </c:pt>
                <c:pt idx="138">
                  <c:v>728.95182750247</c:v>
                </c:pt>
                <c:pt idx="139">
                  <c:v>725.545770084697</c:v>
                </c:pt>
                <c:pt idx="140">
                  <c:v>723.620686979326</c:v>
                </c:pt>
                <c:pt idx="141">
                  <c:v>723.752890766813</c:v>
                </c:pt>
                <c:pt idx="142">
                  <c:v>721.703506031268</c:v>
                </c:pt>
                <c:pt idx="143">
                  <c:v>721.512966809391</c:v>
                </c:pt>
                <c:pt idx="144">
                  <c:v>718.404721909985</c:v>
                </c:pt>
                <c:pt idx="145">
                  <c:v>717.611830257158</c:v>
                </c:pt>
                <c:pt idx="146">
                  <c:v>717.63222614684</c:v>
                </c:pt>
                <c:pt idx="147">
                  <c:v>714.995322110187</c:v>
                </c:pt>
                <c:pt idx="148">
                  <c:v>714.345530685697</c:v>
                </c:pt>
                <c:pt idx="149">
                  <c:v>714.315108732249</c:v>
                </c:pt>
                <c:pt idx="150">
                  <c:v>711.569254258552</c:v>
                </c:pt>
                <c:pt idx="151">
                  <c:v>707.688171935541</c:v>
                </c:pt>
                <c:pt idx="152">
                  <c:v>704.613099691946</c:v>
                </c:pt>
                <c:pt idx="153">
                  <c:v>702.501444811401</c:v>
                </c:pt>
                <c:pt idx="154">
                  <c:v>700.030008354015</c:v>
                </c:pt>
                <c:pt idx="155">
                  <c:v>698.902061164373</c:v>
                </c:pt>
                <c:pt idx="156">
                  <c:v>698.904273861113</c:v>
                </c:pt>
                <c:pt idx="157">
                  <c:v>695.864246429236</c:v>
                </c:pt>
                <c:pt idx="158">
                  <c:v>694.651560617097</c:v>
                </c:pt>
                <c:pt idx="159">
                  <c:v>694.731659662928</c:v>
                </c:pt>
                <c:pt idx="160">
                  <c:v>692.195560716206</c:v>
                </c:pt>
                <c:pt idx="161">
                  <c:v>691.102237491562</c:v>
                </c:pt>
                <c:pt idx="162">
                  <c:v>691.182017306602</c:v>
                </c:pt>
                <c:pt idx="163">
                  <c:v>688.843256028199</c:v>
                </c:pt>
                <c:pt idx="164">
                  <c:v>688.17343765259</c:v>
                </c:pt>
                <c:pt idx="165">
                  <c:v>688.229888177221</c:v>
                </c:pt>
                <c:pt idx="166">
                  <c:v>687.863477455222</c:v>
                </c:pt>
                <c:pt idx="167">
                  <c:v>687.840485747397</c:v>
                </c:pt>
                <c:pt idx="168">
                  <c:v>684.824468865572</c:v>
                </c:pt>
                <c:pt idx="169">
                  <c:v>682.508039806565</c:v>
                </c:pt>
                <c:pt idx="170">
                  <c:v>681.346354867454</c:v>
                </c:pt>
                <c:pt idx="171">
                  <c:v>681.430012947005</c:v>
                </c:pt>
                <c:pt idx="172">
                  <c:v>680.110465657768</c:v>
                </c:pt>
                <c:pt idx="173">
                  <c:v>680.129592756991</c:v>
                </c:pt>
                <c:pt idx="174">
                  <c:v>678.06503041882</c:v>
                </c:pt>
                <c:pt idx="175">
                  <c:v>677.042402524816</c:v>
                </c:pt>
                <c:pt idx="176">
                  <c:v>677.183275108159</c:v>
                </c:pt>
                <c:pt idx="177">
                  <c:v>676.550713042684</c:v>
                </c:pt>
                <c:pt idx="178">
                  <c:v>676.634063360101</c:v>
                </c:pt>
                <c:pt idx="179">
                  <c:v>675.027876488296</c:v>
                </c:pt>
                <c:pt idx="180">
                  <c:v>673.228910936001</c:v>
                </c:pt>
                <c:pt idx="181">
                  <c:v>670.66877772915</c:v>
                </c:pt>
                <c:pt idx="182">
                  <c:v>668.712855570251</c:v>
                </c:pt>
                <c:pt idx="183">
                  <c:v>667.419485547408</c:v>
                </c:pt>
                <c:pt idx="184">
                  <c:v>665.820799249376</c:v>
                </c:pt>
                <c:pt idx="185">
                  <c:v>664.95159212708</c:v>
                </c:pt>
                <c:pt idx="186">
                  <c:v>665.050240021192</c:v>
                </c:pt>
                <c:pt idx="187">
                  <c:v>662.951412282094</c:v>
                </c:pt>
                <c:pt idx="188">
                  <c:v>662.159465454917</c:v>
                </c:pt>
                <c:pt idx="189">
                  <c:v>662.191618921271</c:v>
                </c:pt>
                <c:pt idx="190">
                  <c:v>660.478438326337</c:v>
                </c:pt>
                <c:pt idx="191">
                  <c:v>659.537021960807</c:v>
                </c:pt>
                <c:pt idx="192">
                  <c:v>659.567440418938</c:v>
                </c:pt>
                <c:pt idx="193">
                  <c:v>658.06165225157</c:v>
                </c:pt>
                <c:pt idx="194">
                  <c:v>657.546095833146</c:v>
                </c:pt>
                <c:pt idx="195">
                  <c:v>657.57152562467</c:v>
                </c:pt>
                <c:pt idx="196">
                  <c:v>656.362584830056</c:v>
                </c:pt>
                <c:pt idx="197">
                  <c:v>654.949615990233</c:v>
                </c:pt>
                <c:pt idx="198">
                  <c:v>653.446342675403</c:v>
                </c:pt>
                <c:pt idx="199">
                  <c:v>651.880223191868</c:v>
                </c:pt>
                <c:pt idx="200">
                  <c:v>651.147019168595</c:v>
                </c:pt>
                <c:pt idx="201">
                  <c:v>651.186359745407</c:v>
                </c:pt>
                <c:pt idx="202">
                  <c:v>650.323561994885</c:v>
                </c:pt>
                <c:pt idx="203">
                  <c:v>650.417958963543</c:v>
                </c:pt>
                <c:pt idx="204">
                  <c:v>648.994601931804</c:v>
                </c:pt>
                <c:pt idx="205">
                  <c:v>648.348603235577</c:v>
                </c:pt>
                <c:pt idx="206">
                  <c:v>648.323934415899</c:v>
                </c:pt>
                <c:pt idx="207">
                  <c:v>648.105225371076</c:v>
                </c:pt>
                <c:pt idx="208">
                  <c:v>648.106829524157</c:v>
                </c:pt>
                <c:pt idx="209">
                  <c:v>647.336682427481</c:v>
                </c:pt>
                <c:pt idx="210">
                  <c:v>647.309360160201</c:v>
                </c:pt>
                <c:pt idx="211">
                  <c:v>645.682523696034</c:v>
                </c:pt>
                <c:pt idx="212">
                  <c:v>644.177223795654</c:v>
                </c:pt>
                <c:pt idx="213">
                  <c:v>643.213971704403</c:v>
                </c:pt>
                <c:pt idx="214">
                  <c:v>643.181481273957</c:v>
                </c:pt>
                <c:pt idx="215">
                  <c:v>642.071882654957</c:v>
                </c:pt>
                <c:pt idx="216">
                  <c:v>641.542951853418</c:v>
                </c:pt>
                <c:pt idx="217">
                  <c:v>641.579968236642</c:v>
                </c:pt>
                <c:pt idx="218">
                  <c:v>640.203503234952</c:v>
                </c:pt>
                <c:pt idx="219">
                  <c:v>639.959377408264</c:v>
                </c:pt>
                <c:pt idx="220">
                  <c:v>639.901654348567</c:v>
                </c:pt>
                <c:pt idx="221">
                  <c:v>638.742260562774</c:v>
                </c:pt>
                <c:pt idx="222">
                  <c:v>638.557253552196</c:v>
                </c:pt>
                <c:pt idx="223">
                  <c:v>638.547915505423</c:v>
                </c:pt>
                <c:pt idx="224">
                  <c:v>637.478318838255</c:v>
                </c:pt>
                <c:pt idx="225">
                  <c:v>637.282781041689</c:v>
                </c:pt>
                <c:pt idx="226">
                  <c:v>637.228592026189</c:v>
                </c:pt>
                <c:pt idx="227">
                  <c:v>636.577567748386</c:v>
                </c:pt>
                <c:pt idx="228">
                  <c:v>636.623637190698</c:v>
                </c:pt>
                <c:pt idx="229">
                  <c:v>635.358488564173</c:v>
                </c:pt>
                <c:pt idx="230">
                  <c:v>634.09908928219</c:v>
                </c:pt>
                <c:pt idx="231">
                  <c:v>633.69879032174</c:v>
                </c:pt>
                <c:pt idx="232">
                  <c:v>633.704899873967</c:v>
                </c:pt>
                <c:pt idx="233">
                  <c:v>633.153292124322</c:v>
                </c:pt>
                <c:pt idx="234">
                  <c:v>632.912611719866</c:v>
                </c:pt>
                <c:pt idx="235">
                  <c:v>632.376435952533</c:v>
                </c:pt>
                <c:pt idx="236">
                  <c:v>632.009968671628</c:v>
                </c:pt>
                <c:pt idx="237">
                  <c:v>632.234298197933</c:v>
                </c:pt>
                <c:pt idx="238">
                  <c:v>631.994477985918</c:v>
                </c:pt>
                <c:pt idx="239">
                  <c:v>632.012172377608</c:v>
                </c:pt>
                <c:pt idx="240">
                  <c:v>631.279633168911</c:v>
                </c:pt>
                <c:pt idx="241">
                  <c:v>631.100602864603</c:v>
                </c:pt>
                <c:pt idx="242">
                  <c:v>630.111013089822</c:v>
                </c:pt>
                <c:pt idx="243">
                  <c:v>629.866558179238</c:v>
                </c:pt>
                <c:pt idx="244">
                  <c:v>629.991879572517</c:v>
                </c:pt>
                <c:pt idx="245">
                  <c:v>629.220864650618</c:v>
                </c:pt>
                <c:pt idx="246">
                  <c:v>629.184055508298</c:v>
                </c:pt>
                <c:pt idx="247">
                  <c:v>629.260760987851</c:v>
                </c:pt>
                <c:pt idx="248">
                  <c:v>628.532617748493</c:v>
                </c:pt>
                <c:pt idx="249">
                  <c:v>628.553454361772</c:v>
                </c:pt>
                <c:pt idx="250">
                  <c:v>628.57492402307</c:v>
                </c:pt>
                <c:pt idx="251">
                  <c:v>627.842420946735</c:v>
                </c:pt>
                <c:pt idx="252">
                  <c:v>627.623259985667</c:v>
                </c:pt>
                <c:pt idx="253">
                  <c:v>627.679202001306</c:v>
                </c:pt>
                <c:pt idx="254">
                  <c:v>627.47793154025</c:v>
                </c:pt>
                <c:pt idx="255">
                  <c:v>627.69138808244</c:v>
                </c:pt>
                <c:pt idx="256">
                  <c:v>627.172609767833</c:v>
                </c:pt>
                <c:pt idx="257">
                  <c:v>627.155551003987</c:v>
                </c:pt>
                <c:pt idx="258">
                  <c:v>626.839920638481</c:v>
                </c:pt>
                <c:pt idx="259">
                  <c:v>626.692604154025</c:v>
                </c:pt>
                <c:pt idx="260">
                  <c:v>626.153262426597</c:v>
                </c:pt>
                <c:pt idx="261">
                  <c:v>624.945956177753</c:v>
                </c:pt>
                <c:pt idx="262">
                  <c:v>626.266792034499</c:v>
                </c:pt>
                <c:pt idx="263">
                  <c:v>626.090628396247</c:v>
                </c:pt>
                <c:pt idx="264">
                  <c:v>626.113465828643</c:v>
                </c:pt>
                <c:pt idx="265">
                  <c:v>625.766969866243</c:v>
                </c:pt>
                <c:pt idx="266">
                  <c:v>625.978955306176</c:v>
                </c:pt>
                <c:pt idx="267">
                  <c:v>625.880775350686</c:v>
                </c:pt>
                <c:pt idx="268">
                  <c:v>625.555392599437</c:v>
                </c:pt>
                <c:pt idx="269">
                  <c:v>625.342044416159</c:v>
                </c:pt>
                <c:pt idx="270">
                  <c:v>625.670640216647</c:v>
                </c:pt>
                <c:pt idx="271">
                  <c:v>626.044191066624</c:v>
                </c:pt>
                <c:pt idx="272">
                  <c:v>625.759754207717</c:v>
                </c:pt>
                <c:pt idx="273">
                  <c:v>625.607305753506</c:v>
                </c:pt>
                <c:pt idx="274">
                  <c:v>625.630287820291</c:v>
                </c:pt>
                <c:pt idx="275">
                  <c:v>625.700150073237</c:v>
                </c:pt>
                <c:pt idx="276">
                  <c:v>625.588619466231</c:v>
                </c:pt>
                <c:pt idx="277">
                  <c:v>625.71880791543</c:v>
                </c:pt>
                <c:pt idx="278">
                  <c:v>625.650716547377</c:v>
                </c:pt>
                <c:pt idx="279">
                  <c:v>625.728789652509</c:v>
                </c:pt>
                <c:pt idx="280">
                  <c:v>625.637960264463</c:v>
                </c:pt>
                <c:pt idx="281">
                  <c:v>625.849264378131</c:v>
                </c:pt>
                <c:pt idx="282">
                  <c:v>625.706847664345</c:v>
                </c:pt>
                <c:pt idx="283">
                  <c:v>625.607231989172</c:v>
                </c:pt>
                <c:pt idx="284">
                  <c:v>625.601146592721</c:v>
                </c:pt>
                <c:pt idx="285">
                  <c:v>625.544897109896</c:v>
                </c:pt>
                <c:pt idx="286">
                  <c:v>625.683222983081</c:v>
                </c:pt>
                <c:pt idx="287">
                  <c:v>625.642587191278</c:v>
                </c:pt>
                <c:pt idx="288">
                  <c:v>625.728302794153</c:v>
                </c:pt>
                <c:pt idx="289">
                  <c:v>625.622780307295</c:v>
                </c:pt>
                <c:pt idx="290">
                  <c:v>626.221630684411</c:v>
                </c:pt>
                <c:pt idx="291">
                  <c:v>624.822864775526</c:v>
                </c:pt>
                <c:pt idx="292">
                  <c:v>624.727535531296</c:v>
                </c:pt>
                <c:pt idx="293">
                  <c:v>624.817212585617</c:v>
                </c:pt>
                <c:pt idx="294">
                  <c:v>624.858487187604</c:v>
                </c:pt>
                <c:pt idx="295">
                  <c:v>624.683729647061</c:v>
                </c:pt>
                <c:pt idx="296">
                  <c:v>625.096829951311</c:v>
                </c:pt>
                <c:pt idx="297">
                  <c:v>624.694641460322</c:v>
                </c:pt>
                <c:pt idx="298">
                  <c:v>624.530475594757</c:v>
                </c:pt>
                <c:pt idx="299">
                  <c:v>624.428821702947</c:v>
                </c:pt>
                <c:pt idx="300">
                  <c:v>624.912683889788</c:v>
                </c:pt>
                <c:pt idx="301">
                  <c:v>624.395841106006</c:v>
                </c:pt>
                <c:pt idx="302">
                  <c:v>625.038001999265</c:v>
                </c:pt>
                <c:pt idx="303">
                  <c:v>625.103394143137</c:v>
                </c:pt>
                <c:pt idx="304">
                  <c:v>624.849527110067</c:v>
                </c:pt>
                <c:pt idx="305">
                  <c:v>624.281717438884</c:v>
                </c:pt>
                <c:pt idx="306">
                  <c:v>623.913246845287</c:v>
                </c:pt>
                <c:pt idx="307">
                  <c:v>624.19937341931</c:v>
                </c:pt>
                <c:pt idx="308">
                  <c:v>624.069599991613</c:v>
                </c:pt>
                <c:pt idx="309">
                  <c:v>624.253173202683</c:v>
                </c:pt>
                <c:pt idx="310">
                  <c:v>624.182193027649</c:v>
                </c:pt>
                <c:pt idx="311">
                  <c:v>624.261560208635</c:v>
                </c:pt>
                <c:pt idx="312">
                  <c:v>624.274887816462</c:v>
                </c:pt>
                <c:pt idx="313">
                  <c:v>624.287931433859</c:v>
                </c:pt>
                <c:pt idx="314">
                  <c:v>624.25893264023</c:v>
                </c:pt>
                <c:pt idx="315">
                  <c:v>624.260146174703</c:v>
                </c:pt>
                <c:pt idx="316">
                  <c:v>624.239010009596</c:v>
                </c:pt>
                <c:pt idx="317">
                  <c:v>624.198676768556</c:v>
                </c:pt>
                <c:pt idx="318">
                  <c:v>625.109263757946</c:v>
                </c:pt>
                <c:pt idx="319">
                  <c:v>624.218315081159</c:v>
                </c:pt>
                <c:pt idx="320">
                  <c:v>624.268399394575</c:v>
                </c:pt>
                <c:pt idx="321">
                  <c:v>623.810022144129</c:v>
                </c:pt>
                <c:pt idx="322">
                  <c:v>623.984649612549</c:v>
                </c:pt>
                <c:pt idx="323">
                  <c:v>624.074588463756</c:v>
                </c:pt>
                <c:pt idx="324">
                  <c:v>624.475448148328</c:v>
                </c:pt>
                <c:pt idx="325">
                  <c:v>624.147522789335</c:v>
                </c:pt>
                <c:pt idx="326">
                  <c:v>624.396699078108</c:v>
                </c:pt>
                <c:pt idx="327">
                  <c:v>623.912124763734</c:v>
                </c:pt>
                <c:pt idx="328">
                  <c:v>624.093950949401</c:v>
                </c:pt>
                <c:pt idx="329">
                  <c:v>623.915027679758</c:v>
                </c:pt>
                <c:pt idx="330">
                  <c:v>623.886500859644</c:v>
                </c:pt>
                <c:pt idx="331">
                  <c:v>623.987368405808</c:v>
                </c:pt>
                <c:pt idx="332">
                  <c:v>624.591812256006</c:v>
                </c:pt>
                <c:pt idx="333">
                  <c:v>624.025672561883</c:v>
                </c:pt>
                <c:pt idx="334">
                  <c:v>623.935748339861</c:v>
                </c:pt>
                <c:pt idx="335">
                  <c:v>624.050847446841</c:v>
                </c:pt>
                <c:pt idx="336">
                  <c:v>623.872025184038</c:v>
                </c:pt>
                <c:pt idx="337">
                  <c:v>624.035005504685</c:v>
                </c:pt>
                <c:pt idx="338">
                  <c:v>624.057171670207</c:v>
                </c:pt>
                <c:pt idx="339">
                  <c:v>623.938332707004</c:v>
                </c:pt>
                <c:pt idx="340">
                  <c:v>623.847542068355</c:v>
                </c:pt>
                <c:pt idx="341">
                  <c:v>623.645835698715</c:v>
                </c:pt>
                <c:pt idx="342">
                  <c:v>623.850352978317</c:v>
                </c:pt>
                <c:pt idx="343">
                  <c:v>623.869671364273</c:v>
                </c:pt>
                <c:pt idx="344">
                  <c:v>623.850527944057</c:v>
                </c:pt>
                <c:pt idx="345">
                  <c:v>624.007372226182</c:v>
                </c:pt>
                <c:pt idx="346">
                  <c:v>623.838504153617</c:v>
                </c:pt>
                <c:pt idx="347">
                  <c:v>623.983003299282</c:v>
                </c:pt>
                <c:pt idx="348">
                  <c:v>623.957221976593</c:v>
                </c:pt>
                <c:pt idx="349">
                  <c:v>624.246775163588</c:v>
                </c:pt>
                <c:pt idx="350">
                  <c:v>624.353243470844</c:v>
                </c:pt>
                <c:pt idx="351">
                  <c:v>624.309335204939</c:v>
                </c:pt>
                <c:pt idx="352">
                  <c:v>624.555589013774</c:v>
                </c:pt>
                <c:pt idx="353">
                  <c:v>624.546519135551</c:v>
                </c:pt>
                <c:pt idx="354">
                  <c:v>624.542373442122</c:v>
                </c:pt>
                <c:pt idx="355">
                  <c:v>624.8068242281</c:v>
                </c:pt>
                <c:pt idx="356">
                  <c:v>624.697815016765</c:v>
                </c:pt>
                <c:pt idx="357">
                  <c:v>624.673479772737</c:v>
                </c:pt>
                <c:pt idx="358">
                  <c:v>624.605971790201</c:v>
                </c:pt>
                <c:pt idx="359">
                  <c:v>624.620745204334</c:v>
                </c:pt>
                <c:pt idx="360">
                  <c:v>624.698230413526</c:v>
                </c:pt>
                <c:pt idx="361">
                  <c:v>624.61672774796</c:v>
                </c:pt>
                <c:pt idx="362">
                  <c:v>624.60079708524</c:v>
                </c:pt>
                <c:pt idx="363">
                  <c:v>624.535446940556</c:v>
                </c:pt>
                <c:pt idx="364">
                  <c:v>624.475547532922</c:v>
                </c:pt>
                <c:pt idx="365">
                  <c:v>624.489548015874</c:v>
                </c:pt>
                <c:pt idx="366">
                  <c:v>624.638929622752</c:v>
                </c:pt>
                <c:pt idx="367">
                  <c:v>624.559180256038</c:v>
                </c:pt>
                <c:pt idx="368">
                  <c:v>624.525906301199</c:v>
                </c:pt>
                <c:pt idx="369">
                  <c:v>624.825142457752</c:v>
                </c:pt>
                <c:pt idx="370">
                  <c:v>624.457742177361</c:v>
                </c:pt>
                <c:pt idx="371">
                  <c:v>624.544872708437</c:v>
                </c:pt>
                <c:pt idx="372">
                  <c:v>624.612388047755</c:v>
                </c:pt>
                <c:pt idx="373">
                  <c:v>624.816049861491</c:v>
                </c:pt>
                <c:pt idx="374">
                  <c:v>624.528816127775</c:v>
                </c:pt>
                <c:pt idx="375">
                  <c:v>624.811640396852</c:v>
                </c:pt>
                <c:pt idx="376">
                  <c:v>624.647460410368</c:v>
                </c:pt>
                <c:pt idx="377">
                  <c:v>624.589807971795</c:v>
                </c:pt>
                <c:pt idx="378">
                  <c:v>624.745509636388</c:v>
                </c:pt>
                <c:pt idx="379">
                  <c:v>624.630410247221</c:v>
                </c:pt>
                <c:pt idx="380">
                  <c:v>624.719687746937</c:v>
                </c:pt>
                <c:pt idx="381">
                  <c:v>624.735371181553</c:v>
                </c:pt>
                <c:pt idx="382">
                  <c:v>624.608351008004</c:v>
                </c:pt>
                <c:pt idx="383">
                  <c:v>624.497650858093</c:v>
                </c:pt>
                <c:pt idx="384">
                  <c:v>624.410480556944</c:v>
                </c:pt>
                <c:pt idx="385">
                  <c:v>624.35801234627</c:v>
                </c:pt>
                <c:pt idx="386">
                  <c:v>624.627509936473</c:v>
                </c:pt>
                <c:pt idx="387">
                  <c:v>624.674429455705</c:v>
                </c:pt>
                <c:pt idx="388">
                  <c:v>624.485656960605</c:v>
                </c:pt>
                <c:pt idx="389">
                  <c:v>624.619198625424</c:v>
                </c:pt>
                <c:pt idx="390">
                  <c:v>624.598588136004</c:v>
                </c:pt>
                <c:pt idx="391">
                  <c:v>624.540405806517</c:v>
                </c:pt>
                <c:pt idx="392">
                  <c:v>624.61285984964</c:v>
                </c:pt>
                <c:pt idx="393">
                  <c:v>624.58915239977</c:v>
                </c:pt>
                <c:pt idx="394">
                  <c:v>624.559915649029</c:v>
                </c:pt>
                <c:pt idx="395">
                  <c:v>624.563824370467</c:v>
                </c:pt>
                <c:pt idx="396">
                  <c:v>624.711191898251</c:v>
                </c:pt>
                <c:pt idx="397">
                  <c:v>624.713287158417</c:v>
                </c:pt>
                <c:pt idx="398">
                  <c:v>624.684214015435</c:v>
                </c:pt>
                <c:pt idx="399">
                  <c:v>624.721682671129</c:v>
                </c:pt>
                <c:pt idx="400">
                  <c:v>624.809608184797</c:v>
                </c:pt>
                <c:pt idx="401">
                  <c:v>624.707737047695</c:v>
                </c:pt>
                <c:pt idx="402">
                  <c:v>624.836351245985</c:v>
                </c:pt>
                <c:pt idx="403">
                  <c:v>624.84868902193</c:v>
                </c:pt>
                <c:pt idx="404">
                  <c:v>624.852937725373</c:v>
                </c:pt>
                <c:pt idx="405">
                  <c:v>624.851829383584</c:v>
                </c:pt>
                <c:pt idx="406">
                  <c:v>624.721660507309</c:v>
                </c:pt>
                <c:pt idx="407">
                  <c:v>624.757336622753</c:v>
                </c:pt>
                <c:pt idx="408">
                  <c:v>624.78860943872</c:v>
                </c:pt>
                <c:pt idx="409">
                  <c:v>624.638946180406</c:v>
                </c:pt>
                <c:pt idx="410">
                  <c:v>624.695646092682</c:v>
                </c:pt>
                <c:pt idx="411">
                  <c:v>624.587196077987</c:v>
                </c:pt>
                <c:pt idx="412">
                  <c:v>624.639606450616</c:v>
                </c:pt>
                <c:pt idx="413">
                  <c:v>624.699758282043</c:v>
                </c:pt>
                <c:pt idx="414">
                  <c:v>624.742904238493</c:v>
                </c:pt>
                <c:pt idx="415">
                  <c:v>624.744199333428</c:v>
                </c:pt>
                <c:pt idx="416">
                  <c:v>624.613072051773</c:v>
                </c:pt>
                <c:pt idx="417">
                  <c:v>624.656438401433</c:v>
                </c:pt>
                <c:pt idx="418">
                  <c:v>624.609331205573</c:v>
                </c:pt>
                <c:pt idx="419">
                  <c:v>624.563982205027</c:v>
                </c:pt>
                <c:pt idx="420">
                  <c:v>624.690619953041</c:v>
                </c:pt>
                <c:pt idx="421">
                  <c:v>624.601442713537</c:v>
                </c:pt>
                <c:pt idx="422">
                  <c:v>624.471687074849</c:v>
                </c:pt>
                <c:pt idx="423">
                  <c:v>624.616488746147</c:v>
                </c:pt>
                <c:pt idx="424">
                  <c:v>624.57702485995</c:v>
                </c:pt>
                <c:pt idx="425">
                  <c:v>624.632895136497</c:v>
                </c:pt>
                <c:pt idx="426">
                  <c:v>624.619650515182</c:v>
                </c:pt>
                <c:pt idx="427">
                  <c:v>624.590153518776</c:v>
                </c:pt>
                <c:pt idx="428">
                  <c:v>624.575693221656</c:v>
                </c:pt>
                <c:pt idx="429">
                  <c:v>624.53253997227</c:v>
                </c:pt>
                <c:pt idx="430">
                  <c:v>624.448922004804</c:v>
                </c:pt>
                <c:pt idx="431">
                  <c:v>624.591801726405</c:v>
                </c:pt>
                <c:pt idx="432">
                  <c:v>624.429258300167</c:v>
                </c:pt>
                <c:pt idx="433">
                  <c:v>624.591070661607</c:v>
                </c:pt>
                <c:pt idx="434">
                  <c:v>624.51652090253</c:v>
                </c:pt>
                <c:pt idx="435">
                  <c:v>624.517259936776</c:v>
                </c:pt>
                <c:pt idx="436">
                  <c:v>624.61504269283</c:v>
                </c:pt>
                <c:pt idx="437">
                  <c:v>624.601035015588</c:v>
                </c:pt>
                <c:pt idx="438">
                  <c:v>624.66525674242</c:v>
                </c:pt>
                <c:pt idx="439">
                  <c:v>624.652553480101</c:v>
                </c:pt>
                <c:pt idx="440">
                  <c:v>624.735164129334</c:v>
                </c:pt>
                <c:pt idx="441">
                  <c:v>624.638558821655</c:v>
                </c:pt>
                <c:pt idx="442">
                  <c:v>624.602157128675</c:v>
                </c:pt>
                <c:pt idx="443">
                  <c:v>624.485949092797</c:v>
                </c:pt>
                <c:pt idx="444">
                  <c:v>624.597821960522</c:v>
                </c:pt>
                <c:pt idx="445">
                  <c:v>624.572083736389</c:v>
                </c:pt>
                <c:pt idx="446">
                  <c:v>624.651492713714</c:v>
                </c:pt>
                <c:pt idx="447">
                  <c:v>624.657969366684</c:v>
                </c:pt>
                <c:pt idx="448">
                  <c:v>624.556275191575</c:v>
                </c:pt>
                <c:pt idx="449">
                  <c:v>624.616102644581</c:v>
                </c:pt>
                <c:pt idx="450">
                  <c:v>624.598808799349</c:v>
                </c:pt>
                <c:pt idx="451">
                  <c:v>624.560316500131</c:v>
                </c:pt>
                <c:pt idx="452">
                  <c:v>624.659883407819</c:v>
                </c:pt>
                <c:pt idx="453">
                  <c:v>624.54923593697</c:v>
                </c:pt>
                <c:pt idx="454">
                  <c:v>624.59191841464</c:v>
                </c:pt>
                <c:pt idx="455">
                  <c:v>624.533636184051</c:v>
                </c:pt>
                <c:pt idx="456">
                  <c:v>624.535321418433</c:v>
                </c:pt>
                <c:pt idx="457">
                  <c:v>624.533520497462</c:v>
                </c:pt>
                <c:pt idx="458">
                  <c:v>624.531184052925</c:v>
                </c:pt>
                <c:pt idx="459">
                  <c:v>624.555765546574</c:v>
                </c:pt>
                <c:pt idx="460">
                  <c:v>624.521064179771</c:v>
                </c:pt>
                <c:pt idx="461">
                  <c:v>624.535346545902</c:v>
                </c:pt>
                <c:pt idx="462">
                  <c:v>624.502598732031</c:v>
                </c:pt>
                <c:pt idx="463">
                  <c:v>624.471521891262</c:v>
                </c:pt>
                <c:pt idx="464">
                  <c:v>624.51584037275</c:v>
                </c:pt>
                <c:pt idx="465">
                  <c:v>624.577480821246</c:v>
                </c:pt>
                <c:pt idx="466">
                  <c:v>624.491095311555</c:v>
                </c:pt>
                <c:pt idx="467">
                  <c:v>624.461819744105</c:v>
                </c:pt>
                <c:pt idx="468">
                  <c:v>624.510425573583</c:v>
                </c:pt>
                <c:pt idx="469">
                  <c:v>624.425230217907</c:v>
                </c:pt>
                <c:pt idx="470">
                  <c:v>624.51885619307</c:v>
                </c:pt>
                <c:pt idx="471">
                  <c:v>624.497492964588</c:v>
                </c:pt>
                <c:pt idx="472">
                  <c:v>624.515701708558</c:v>
                </c:pt>
                <c:pt idx="473">
                  <c:v>624.500056371388</c:v>
                </c:pt>
                <c:pt idx="474">
                  <c:v>624.52306801802</c:v>
                </c:pt>
                <c:pt idx="475">
                  <c:v>624.525912575597</c:v>
                </c:pt>
                <c:pt idx="476">
                  <c:v>624.51873645569</c:v>
                </c:pt>
                <c:pt idx="477">
                  <c:v>624.511914679096</c:v>
                </c:pt>
                <c:pt idx="478">
                  <c:v>624.573361253665</c:v>
                </c:pt>
                <c:pt idx="479">
                  <c:v>624.534780683517</c:v>
                </c:pt>
                <c:pt idx="480">
                  <c:v>624.506516718746</c:v>
                </c:pt>
                <c:pt idx="481">
                  <c:v>624.537886366587</c:v>
                </c:pt>
                <c:pt idx="482">
                  <c:v>624.486635331994</c:v>
                </c:pt>
                <c:pt idx="483">
                  <c:v>624.573819195178</c:v>
                </c:pt>
                <c:pt idx="484">
                  <c:v>624.475073794047</c:v>
                </c:pt>
                <c:pt idx="485">
                  <c:v>624.555688725126</c:v>
                </c:pt>
                <c:pt idx="486">
                  <c:v>624.561661926339</c:v>
                </c:pt>
                <c:pt idx="487">
                  <c:v>624.523964016705</c:v>
                </c:pt>
                <c:pt idx="488">
                  <c:v>624.480251962125</c:v>
                </c:pt>
                <c:pt idx="489">
                  <c:v>624.512428396827</c:v>
                </c:pt>
                <c:pt idx="490">
                  <c:v>624.586465285885</c:v>
                </c:pt>
                <c:pt idx="491">
                  <c:v>624.506223590407</c:v>
                </c:pt>
                <c:pt idx="492">
                  <c:v>624.474581910265</c:v>
                </c:pt>
                <c:pt idx="493">
                  <c:v>624.468874049214</c:v>
                </c:pt>
                <c:pt idx="494">
                  <c:v>624.430636404034</c:v>
                </c:pt>
                <c:pt idx="495">
                  <c:v>624.448887980356</c:v>
                </c:pt>
                <c:pt idx="496">
                  <c:v>624.387236985695</c:v>
                </c:pt>
                <c:pt idx="497">
                  <c:v>624.404673771469</c:v>
                </c:pt>
                <c:pt idx="498">
                  <c:v>624.369666835254</c:v>
                </c:pt>
                <c:pt idx="499">
                  <c:v>624.371780941656</c:v>
                </c:pt>
                <c:pt idx="500">
                  <c:v>624.441549222167</c:v>
                </c:pt>
                <c:pt idx="501">
                  <c:v>624.402077152729</c:v>
                </c:pt>
                <c:pt idx="502">
                  <c:v>624.366459657973</c:v>
                </c:pt>
                <c:pt idx="503">
                  <c:v>624.401311230752</c:v>
                </c:pt>
                <c:pt idx="504">
                  <c:v>624.365489560027</c:v>
                </c:pt>
                <c:pt idx="505">
                  <c:v>624.377530173819</c:v>
                </c:pt>
                <c:pt idx="506">
                  <c:v>624.431445442551</c:v>
                </c:pt>
                <c:pt idx="507">
                  <c:v>624.364361150932</c:v>
                </c:pt>
                <c:pt idx="508">
                  <c:v>624.392976998701</c:v>
                </c:pt>
                <c:pt idx="509">
                  <c:v>624.377170183129</c:v>
                </c:pt>
                <c:pt idx="510">
                  <c:v>624.39371083083</c:v>
                </c:pt>
                <c:pt idx="511">
                  <c:v>624.392873905657</c:v>
                </c:pt>
                <c:pt idx="512">
                  <c:v>624.360876811913</c:v>
                </c:pt>
                <c:pt idx="513">
                  <c:v>624.370099053957</c:v>
                </c:pt>
                <c:pt idx="514">
                  <c:v>624.367859811607</c:v>
                </c:pt>
                <c:pt idx="515">
                  <c:v>624.396417491956</c:v>
                </c:pt>
                <c:pt idx="516">
                  <c:v>624.368301029514</c:v>
                </c:pt>
                <c:pt idx="517">
                  <c:v>624.357827585573</c:v>
                </c:pt>
                <c:pt idx="518">
                  <c:v>624.400752444128</c:v>
                </c:pt>
                <c:pt idx="519">
                  <c:v>624.409498147574</c:v>
                </c:pt>
                <c:pt idx="520">
                  <c:v>624.406320769162</c:v>
                </c:pt>
                <c:pt idx="521">
                  <c:v>624.428630893974</c:v>
                </c:pt>
                <c:pt idx="522">
                  <c:v>624.413655019425</c:v>
                </c:pt>
                <c:pt idx="523">
                  <c:v>624.396671812349</c:v>
                </c:pt>
                <c:pt idx="524">
                  <c:v>624.399455351467</c:v>
                </c:pt>
                <c:pt idx="525">
                  <c:v>624.389668769642</c:v>
                </c:pt>
                <c:pt idx="526">
                  <c:v>624.382651561744</c:v>
                </c:pt>
                <c:pt idx="527">
                  <c:v>624.423801334008</c:v>
                </c:pt>
                <c:pt idx="528">
                  <c:v>624.412088318212</c:v>
                </c:pt>
                <c:pt idx="529">
                  <c:v>624.431316863605</c:v>
                </c:pt>
                <c:pt idx="530">
                  <c:v>624.421537055076</c:v>
                </c:pt>
                <c:pt idx="531">
                  <c:v>624.405930629343</c:v>
                </c:pt>
                <c:pt idx="532">
                  <c:v>624.406720960821</c:v>
                </c:pt>
                <c:pt idx="533">
                  <c:v>624.406674573515</c:v>
                </c:pt>
                <c:pt idx="534">
                  <c:v>624.433649410819</c:v>
                </c:pt>
                <c:pt idx="535">
                  <c:v>624.408801780451</c:v>
                </c:pt>
                <c:pt idx="536">
                  <c:v>624.391702758744</c:v>
                </c:pt>
                <c:pt idx="537">
                  <c:v>624.389934293493</c:v>
                </c:pt>
                <c:pt idx="538">
                  <c:v>624.427697241085</c:v>
                </c:pt>
                <c:pt idx="539">
                  <c:v>624.384470990581</c:v>
                </c:pt>
                <c:pt idx="540">
                  <c:v>624.395347966322</c:v>
                </c:pt>
                <c:pt idx="541">
                  <c:v>624.402722217416</c:v>
                </c:pt>
                <c:pt idx="542">
                  <c:v>624.394150814918</c:v>
                </c:pt>
                <c:pt idx="543">
                  <c:v>624.384623151622</c:v>
                </c:pt>
                <c:pt idx="544">
                  <c:v>624.375101443748</c:v>
                </c:pt>
                <c:pt idx="545">
                  <c:v>624.392822388494</c:v>
                </c:pt>
                <c:pt idx="546">
                  <c:v>624.436569836021</c:v>
                </c:pt>
                <c:pt idx="547">
                  <c:v>624.375274413143</c:v>
                </c:pt>
                <c:pt idx="548">
                  <c:v>624.393735553751</c:v>
                </c:pt>
                <c:pt idx="549">
                  <c:v>624.381437390263</c:v>
                </c:pt>
                <c:pt idx="550">
                  <c:v>624.381829994002</c:v>
                </c:pt>
                <c:pt idx="551">
                  <c:v>624.368536245305</c:v>
                </c:pt>
                <c:pt idx="552">
                  <c:v>624.338885548642</c:v>
                </c:pt>
                <c:pt idx="553">
                  <c:v>624.382498214648</c:v>
                </c:pt>
                <c:pt idx="554">
                  <c:v>624.410272677295</c:v>
                </c:pt>
                <c:pt idx="555">
                  <c:v>624.388909691461</c:v>
                </c:pt>
                <c:pt idx="556">
                  <c:v>624.386031655624</c:v>
                </c:pt>
                <c:pt idx="557">
                  <c:v>624.380799327766</c:v>
                </c:pt>
                <c:pt idx="558">
                  <c:v>624.349061648041</c:v>
                </c:pt>
                <c:pt idx="559">
                  <c:v>624.384001411815</c:v>
                </c:pt>
                <c:pt idx="560">
                  <c:v>624.407466834793</c:v>
                </c:pt>
                <c:pt idx="561">
                  <c:v>624.394763990438</c:v>
                </c:pt>
                <c:pt idx="562">
                  <c:v>624.373454169461</c:v>
                </c:pt>
                <c:pt idx="563">
                  <c:v>624.386798006483</c:v>
                </c:pt>
                <c:pt idx="564">
                  <c:v>624.384064306102</c:v>
                </c:pt>
                <c:pt idx="565">
                  <c:v>624.397625681503</c:v>
                </c:pt>
                <c:pt idx="566">
                  <c:v>624.397851997143</c:v>
                </c:pt>
                <c:pt idx="567">
                  <c:v>624.404561801</c:v>
                </c:pt>
                <c:pt idx="568">
                  <c:v>624.408138062155</c:v>
                </c:pt>
                <c:pt idx="569">
                  <c:v>624.404382438777</c:v>
                </c:pt>
                <c:pt idx="570">
                  <c:v>624.39503157084</c:v>
                </c:pt>
                <c:pt idx="571">
                  <c:v>624.429571438346</c:v>
                </c:pt>
                <c:pt idx="572">
                  <c:v>624.429328775236</c:v>
                </c:pt>
                <c:pt idx="573">
                  <c:v>624.416860819083</c:v>
                </c:pt>
                <c:pt idx="574">
                  <c:v>624.421608628088</c:v>
                </c:pt>
                <c:pt idx="575">
                  <c:v>624.428111397002</c:v>
                </c:pt>
                <c:pt idx="576">
                  <c:v>624.419445074543</c:v>
                </c:pt>
                <c:pt idx="577">
                  <c:v>624.42635438727</c:v>
                </c:pt>
                <c:pt idx="578">
                  <c:v>624.433738629072</c:v>
                </c:pt>
                <c:pt idx="579">
                  <c:v>624.428168817017</c:v>
                </c:pt>
                <c:pt idx="580">
                  <c:v>624.435587881726</c:v>
                </c:pt>
                <c:pt idx="581">
                  <c:v>624.418737470675</c:v>
                </c:pt>
                <c:pt idx="582">
                  <c:v>624.43001103567</c:v>
                </c:pt>
                <c:pt idx="583">
                  <c:v>624.42627998617</c:v>
                </c:pt>
                <c:pt idx="584">
                  <c:v>624.459021009661</c:v>
                </c:pt>
                <c:pt idx="585">
                  <c:v>624.45627145979</c:v>
                </c:pt>
                <c:pt idx="586">
                  <c:v>624.470249080306</c:v>
                </c:pt>
                <c:pt idx="587">
                  <c:v>624.46694293254</c:v>
                </c:pt>
                <c:pt idx="588">
                  <c:v>624.464549741064</c:v>
                </c:pt>
                <c:pt idx="589">
                  <c:v>624.462894750759</c:v>
                </c:pt>
                <c:pt idx="590">
                  <c:v>624.467854585268</c:v>
                </c:pt>
                <c:pt idx="591">
                  <c:v>624.457582837395</c:v>
                </c:pt>
                <c:pt idx="592">
                  <c:v>624.467555782867</c:v>
                </c:pt>
                <c:pt idx="593">
                  <c:v>624.46445764027</c:v>
                </c:pt>
                <c:pt idx="594">
                  <c:v>624.457405096552</c:v>
                </c:pt>
                <c:pt idx="595">
                  <c:v>624.462612311091</c:v>
                </c:pt>
                <c:pt idx="596">
                  <c:v>624.472737794739</c:v>
                </c:pt>
                <c:pt idx="597">
                  <c:v>624.467755498063</c:v>
                </c:pt>
                <c:pt idx="598">
                  <c:v>624.472604712275</c:v>
                </c:pt>
                <c:pt idx="599">
                  <c:v>624.465900973438</c:v>
                </c:pt>
                <c:pt idx="600">
                  <c:v>624.4654448933</c:v>
                </c:pt>
                <c:pt idx="601">
                  <c:v>624.480362199939</c:v>
                </c:pt>
                <c:pt idx="602">
                  <c:v>624.468832023901</c:v>
                </c:pt>
                <c:pt idx="603">
                  <c:v>624.475677656893</c:v>
                </c:pt>
                <c:pt idx="604">
                  <c:v>624.47819395752</c:v>
                </c:pt>
                <c:pt idx="605">
                  <c:v>624.476381507544</c:v>
                </c:pt>
                <c:pt idx="606">
                  <c:v>624.489384594396</c:v>
                </c:pt>
                <c:pt idx="607">
                  <c:v>624.47266751688</c:v>
                </c:pt>
                <c:pt idx="608">
                  <c:v>624.477865417869</c:v>
                </c:pt>
                <c:pt idx="609">
                  <c:v>624.473229686957</c:v>
                </c:pt>
                <c:pt idx="610">
                  <c:v>624.462681931938</c:v>
                </c:pt>
                <c:pt idx="611">
                  <c:v>624.478988837326</c:v>
                </c:pt>
                <c:pt idx="612">
                  <c:v>624.480557609163</c:v>
                </c:pt>
                <c:pt idx="613">
                  <c:v>624.492561847807</c:v>
                </c:pt>
                <c:pt idx="614">
                  <c:v>624.470736468499</c:v>
                </c:pt>
                <c:pt idx="615">
                  <c:v>624.48319001981</c:v>
                </c:pt>
                <c:pt idx="616">
                  <c:v>624.468245608279</c:v>
                </c:pt>
                <c:pt idx="617">
                  <c:v>624.47251207165</c:v>
                </c:pt>
                <c:pt idx="618">
                  <c:v>624.497242795762</c:v>
                </c:pt>
                <c:pt idx="619">
                  <c:v>624.482109744675</c:v>
                </c:pt>
                <c:pt idx="620">
                  <c:v>624.470609682874</c:v>
                </c:pt>
                <c:pt idx="621">
                  <c:v>624.472150000853</c:v>
                </c:pt>
                <c:pt idx="622">
                  <c:v>624.476666100181</c:v>
                </c:pt>
                <c:pt idx="623">
                  <c:v>624.47932786925</c:v>
                </c:pt>
                <c:pt idx="624">
                  <c:v>624.479936397635</c:v>
                </c:pt>
                <c:pt idx="625">
                  <c:v>624.477230152891</c:v>
                </c:pt>
                <c:pt idx="626">
                  <c:v>624.478265589018</c:v>
                </c:pt>
                <c:pt idx="627">
                  <c:v>624.471636742909</c:v>
                </c:pt>
                <c:pt idx="628">
                  <c:v>624.478235352069</c:v>
                </c:pt>
                <c:pt idx="629">
                  <c:v>624.475521952874</c:v>
                </c:pt>
                <c:pt idx="630">
                  <c:v>624.477534554497</c:v>
                </c:pt>
                <c:pt idx="631">
                  <c:v>624.482435545407</c:v>
                </c:pt>
                <c:pt idx="632">
                  <c:v>624.473865757198</c:v>
                </c:pt>
                <c:pt idx="633">
                  <c:v>624.467685215327</c:v>
                </c:pt>
                <c:pt idx="634">
                  <c:v>624.474682499867</c:v>
                </c:pt>
                <c:pt idx="635">
                  <c:v>624.468147761953</c:v>
                </c:pt>
                <c:pt idx="636">
                  <c:v>624.470989812535</c:v>
                </c:pt>
                <c:pt idx="637">
                  <c:v>624.459078893671</c:v>
                </c:pt>
                <c:pt idx="638">
                  <c:v>624.463454534232</c:v>
                </c:pt>
                <c:pt idx="639">
                  <c:v>624.460404641292</c:v>
                </c:pt>
                <c:pt idx="640">
                  <c:v>624.470773913012</c:v>
                </c:pt>
                <c:pt idx="641">
                  <c:v>624.459058540008</c:v>
                </c:pt>
                <c:pt idx="642">
                  <c:v>624.456142413792</c:v>
                </c:pt>
                <c:pt idx="643">
                  <c:v>624.453443586633</c:v>
                </c:pt>
                <c:pt idx="644">
                  <c:v>624.455256692183</c:v>
                </c:pt>
                <c:pt idx="645">
                  <c:v>624.453684680592</c:v>
                </c:pt>
                <c:pt idx="646">
                  <c:v>624.455828818433</c:v>
                </c:pt>
                <c:pt idx="647">
                  <c:v>624.453764880083</c:v>
                </c:pt>
                <c:pt idx="648">
                  <c:v>624.450830572979</c:v>
                </c:pt>
                <c:pt idx="649">
                  <c:v>624.455957945136</c:v>
                </c:pt>
                <c:pt idx="650">
                  <c:v>624.446383869004</c:v>
                </c:pt>
                <c:pt idx="651">
                  <c:v>624.452548974551</c:v>
                </c:pt>
                <c:pt idx="652">
                  <c:v>624.453657218792</c:v>
                </c:pt>
                <c:pt idx="653">
                  <c:v>624.451342161131</c:v>
                </c:pt>
                <c:pt idx="654">
                  <c:v>624.453005874162</c:v>
                </c:pt>
                <c:pt idx="655">
                  <c:v>624.456416284805</c:v>
                </c:pt>
                <c:pt idx="656">
                  <c:v>624.452977017657</c:v>
                </c:pt>
                <c:pt idx="657">
                  <c:v>624.451477497232</c:v>
                </c:pt>
                <c:pt idx="658">
                  <c:v>624.459006065138</c:v>
                </c:pt>
                <c:pt idx="659">
                  <c:v>624.462877278861</c:v>
                </c:pt>
                <c:pt idx="660">
                  <c:v>624.456826502346</c:v>
                </c:pt>
                <c:pt idx="661">
                  <c:v>624.458172764104</c:v>
                </c:pt>
                <c:pt idx="662">
                  <c:v>624.462151450017</c:v>
                </c:pt>
                <c:pt idx="663">
                  <c:v>624.457154135495</c:v>
                </c:pt>
                <c:pt idx="664">
                  <c:v>624.458281722355</c:v>
                </c:pt>
                <c:pt idx="665">
                  <c:v>624.459236619688</c:v>
                </c:pt>
                <c:pt idx="666">
                  <c:v>624.467785203256</c:v>
                </c:pt>
                <c:pt idx="667">
                  <c:v>624.458717615123</c:v>
                </c:pt>
                <c:pt idx="668">
                  <c:v>624.47223021374</c:v>
                </c:pt>
                <c:pt idx="669">
                  <c:v>624.454833239193</c:v>
                </c:pt>
                <c:pt idx="670">
                  <c:v>624.466541759209</c:v>
                </c:pt>
                <c:pt idx="671">
                  <c:v>624.464329800397</c:v>
                </c:pt>
                <c:pt idx="672">
                  <c:v>624.471124208667</c:v>
                </c:pt>
                <c:pt idx="673">
                  <c:v>624.466806698906</c:v>
                </c:pt>
                <c:pt idx="674">
                  <c:v>624.464938085272</c:v>
                </c:pt>
                <c:pt idx="675">
                  <c:v>624.463680658815</c:v>
                </c:pt>
                <c:pt idx="676">
                  <c:v>624.471383849217</c:v>
                </c:pt>
                <c:pt idx="677">
                  <c:v>624.46373418222</c:v>
                </c:pt>
                <c:pt idx="678">
                  <c:v>624.469193070366</c:v>
                </c:pt>
                <c:pt idx="679">
                  <c:v>624.470009492212</c:v>
                </c:pt>
                <c:pt idx="680">
                  <c:v>624.4599664084</c:v>
                </c:pt>
                <c:pt idx="681">
                  <c:v>624.469043998159</c:v>
                </c:pt>
                <c:pt idx="682">
                  <c:v>624.471813368129</c:v>
                </c:pt>
                <c:pt idx="683">
                  <c:v>624.468872786383</c:v>
                </c:pt>
                <c:pt idx="684">
                  <c:v>624.466736183064</c:v>
                </c:pt>
                <c:pt idx="685">
                  <c:v>624.469382734597</c:v>
                </c:pt>
                <c:pt idx="686">
                  <c:v>624.467950199352</c:v>
                </c:pt>
                <c:pt idx="687">
                  <c:v>624.47328554544</c:v>
                </c:pt>
                <c:pt idx="688">
                  <c:v>624.465604342411</c:v>
                </c:pt>
                <c:pt idx="689">
                  <c:v>624.470819440209</c:v>
                </c:pt>
                <c:pt idx="690">
                  <c:v>624.465849089384</c:v>
                </c:pt>
                <c:pt idx="691">
                  <c:v>624.464638459797</c:v>
                </c:pt>
                <c:pt idx="692">
                  <c:v>624.462884966451</c:v>
                </c:pt>
                <c:pt idx="693">
                  <c:v>624.4644428185</c:v>
                </c:pt>
                <c:pt idx="694">
                  <c:v>624.466528215837</c:v>
                </c:pt>
                <c:pt idx="695">
                  <c:v>624.465153854046</c:v>
                </c:pt>
                <c:pt idx="696">
                  <c:v>624.463727029763</c:v>
                </c:pt>
                <c:pt idx="697">
                  <c:v>624.462322732294</c:v>
                </c:pt>
                <c:pt idx="698">
                  <c:v>624.464967893945</c:v>
                </c:pt>
                <c:pt idx="699">
                  <c:v>624.466938300645</c:v>
                </c:pt>
                <c:pt idx="700">
                  <c:v>624.466823006068</c:v>
                </c:pt>
                <c:pt idx="701">
                  <c:v>624.470265541321</c:v>
                </c:pt>
                <c:pt idx="702">
                  <c:v>624.465744326663</c:v>
                </c:pt>
                <c:pt idx="703">
                  <c:v>624.467217211714</c:v>
                </c:pt>
                <c:pt idx="704">
                  <c:v>624.466452867789</c:v>
                </c:pt>
                <c:pt idx="705">
                  <c:v>624.468409562638</c:v>
                </c:pt>
                <c:pt idx="706">
                  <c:v>624.470339879212</c:v>
                </c:pt>
                <c:pt idx="707">
                  <c:v>624.469987344406</c:v>
                </c:pt>
                <c:pt idx="708">
                  <c:v>624.468723129997</c:v>
                </c:pt>
                <c:pt idx="709">
                  <c:v>624.468082810705</c:v>
                </c:pt>
                <c:pt idx="710">
                  <c:v>624.467624950541</c:v>
                </c:pt>
                <c:pt idx="711">
                  <c:v>624.465984283479</c:v>
                </c:pt>
                <c:pt idx="712">
                  <c:v>624.468263271643</c:v>
                </c:pt>
                <c:pt idx="713">
                  <c:v>624.465207416991</c:v>
                </c:pt>
                <c:pt idx="714">
                  <c:v>624.465608075556</c:v>
                </c:pt>
                <c:pt idx="715">
                  <c:v>624.46511123983</c:v>
                </c:pt>
                <c:pt idx="716">
                  <c:v>624.463582452758</c:v>
                </c:pt>
                <c:pt idx="717">
                  <c:v>624.467719119609</c:v>
                </c:pt>
                <c:pt idx="718">
                  <c:v>624.465192930683</c:v>
                </c:pt>
                <c:pt idx="719">
                  <c:v>624.470518081246</c:v>
                </c:pt>
                <c:pt idx="720">
                  <c:v>624.464957092729</c:v>
                </c:pt>
                <c:pt idx="721">
                  <c:v>624.466085028001</c:v>
                </c:pt>
                <c:pt idx="722">
                  <c:v>624.463409787311</c:v>
                </c:pt>
                <c:pt idx="723">
                  <c:v>624.464232491428</c:v>
                </c:pt>
                <c:pt idx="724">
                  <c:v>624.462856129678</c:v>
                </c:pt>
                <c:pt idx="725">
                  <c:v>624.462613721612</c:v>
                </c:pt>
                <c:pt idx="726">
                  <c:v>624.463170652494</c:v>
                </c:pt>
                <c:pt idx="727">
                  <c:v>624.461691206733</c:v>
                </c:pt>
                <c:pt idx="728">
                  <c:v>624.462306354405</c:v>
                </c:pt>
                <c:pt idx="729">
                  <c:v>624.456959240756</c:v>
                </c:pt>
                <c:pt idx="730">
                  <c:v>624.463389476876</c:v>
                </c:pt>
                <c:pt idx="731">
                  <c:v>624.460215444644</c:v>
                </c:pt>
                <c:pt idx="732">
                  <c:v>624.462280760442</c:v>
                </c:pt>
                <c:pt idx="733">
                  <c:v>624.464018304298</c:v>
                </c:pt>
                <c:pt idx="734">
                  <c:v>624.462854639413</c:v>
                </c:pt>
                <c:pt idx="735">
                  <c:v>624.458005761338</c:v>
                </c:pt>
                <c:pt idx="736">
                  <c:v>624.461777420919</c:v>
                </c:pt>
                <c:pt idx="737">
                  <c:v>624.460668431871</c:v>
                </c:pt>
                <c:pt idx="738">
                  <c:v>624.460313315741</c:v>
                </c:pt>
                <c:pt idx="739">
                  <c:v>624.46200605029</c:v>
                </c:pt>
                <c:pt idx="740">
                  <c:v>624.461905615259</c:v>
                </c:pt>
                <c:pt idx="741">
                  <c:v>624.464953624824</c:v>
                </c:pt>
                <c:pt idx="742">
                  <c:v>624.461907301298</c:v>
                </c:pt>
                <c:pt idx="743">
                  <c:v>624.468644787156</c:v>
                </c:pt>
                <c:pt idx="744">
                  <c:v>624.462296428459</c:v>
                </c:pt>
                <c:pt idx="745">
                  <c:v>624.463445658316</c:v>
                </c:pt>
                <c:pt idx="746">
                  <c:v>624.463304830555</c:v>
                </c:pt>
                <c:pt idx="747">
                  <c:v>624.462970545646</c:v>
                </c:pt>
                <c:pt idx="748">
                  <c:v>624.460770128138</c:v>
                </c:pt>
                <c:pt idx="749">
                  <c:v>624.466389417241</c:v>
                </c:pt>
                <c:pt idx="750">
                  <c:v>624.467710443257</c:v>
                </c:pt>
                <c:pt idx="751">
                  <c:v>624.46631318911</c:v>
                </c:pt>
                <c:pt idx="752">
                  <c:v>624.465265721694</c:v>
                </c:pt>
                <c:pt idx="753">
                  <c:v>624.463322656544</c:v>
                </c:pt>
                <c:pt idx="754">
                  <c:v>624.464246284978</c:v>
                </c:pt>
                <c:pt idx="755">
                  <c:v>624.467075608367</c:v>
                </c:pt>
                <c:pt idx="756">
                  <c:v>624.46664937208</c:v>
                </c:pt>
                <c:pt idx="757">
                  <c:v>624.469476404768</c:v>
                </c:pt>
                <c:pt idx="758">
                  <c:v>624.466164552186</c:v>
                </c:pt>
                <c:pt idx="759">
                  <c:v>624.463455079123</c:v>
                </c:pt>
                <c:pt idx="760">
                  <c:v>624.466498548453</c:v>
                </c:pt>
                <c:pt idx="761">
                  <c:v>624.464295027777</c:v>
                </c:pt>
                <c:pt idx="762">
                  <c:v>624.465371713604</c:v>
                </c:pt>
                <c:pt idx="763">
                  <c:v>624.466602283578</c:v>
                </c:pt>
                <c:pt idx="764">
                  <c:v>624.466123479204</c:v>
                </c:pt>
                <c:pt idx="765">
                  <c:v>624.469202726093</c:v>
                </c:pt>
                <c:pt idx="766">
                  <c:v>624.465216756338</c:v>
                </c:pt>
                <c:pt idx="767">
                  <c:v>624.462499173562</c:v>
                </c:pt>
                <c:pt idx="768">
                  <c:v>624.465555138431</c:v>
                </c:pt>
                <c:pt idx="769">
                  <c:v>624.472466060139</c:v>
                </c:pt>
                <c:pt idx="770">
                  <c:v>624.464287186638</c:v>
                </c:pt>
                <c:pt idx="771">
                  <c:v>624.46794688813</c:v>
                </c:pt>
                <c:pt idx="772">
                  <c:v>624.467806962204</c:v>
                </c:pt>
                <c:pt idx="773">
                  <c:v>624.46809240991</c:v>
                </c:pt>
                <c:pt idx="774">
                  <c:v>624.466704497667</c:v>
                </c:pt>
                <c:pt idx="775">
                  <c:v>624.469182163963</c:v>
                </c:pt>
                <c:pt idx="776">
                  <c:v>624.467085493881</c:v>
                </c:pt>
                <c:pt idx="777">
                  <c:v>624.4641315254</c:v>
                </c:pt>
                <c:pt idx="778">
                  <c:v>624.468402041707</c:v>
                </c:pt>
                <c:pt idx="779">
                  <c:v>624.467880228869</c:v>
                </c:pt>
                <c:pt idx="780">
                  <c:v>624.46629943523</c:v>
                </c:pt>
                <c:pt idx="781">
                  <c:v>624.468042993606</c:v>
                </c:pt>
                <c:pt idx="782">
                  <c:v>624.466313258706</c:v>
                </c:pt>
                <c:pt idx="783">
                  <c:v>624.464239453032</c:v>
                </c:pt>
                <c:pt idx="784">
                  <c:v>624.469544081296</c:v>
                </c:pt>
                <c:pt idx="785">
                  <c:v>624.467853377605</c:v>
                </c:pt>
                <c:pt idx="786">
                  <c:v>624.465910250293</c:v>
                </c:pt>
                <c:pt idx="787">
                  <c:v>624.46617197063</c:v>
                </c:pt>
                <c:pt idx="788">
                  <c:v>624.46797794294</c:v>
                </c:pt>
                <c:pt idx="789">
                  <c:v>624.466078978681</c:v>
                </c:pt>
                <c:pt idx="790">
                  <c:v>624.466321850922</c:v>
                </c:pt>
                <c:pt idx="791">
                  <c:v>624.465933849746</c:v>
                </c:pt>
                <c:pt idx="792">
                  <c:v>624.467132896252</c:v>
                </c:pt>
                <c:pt idx="793">
                  <c:v>624.467270372196</c:v>
                </c:pt>
                <c:pt idx="794">
                  <c:v>624.466708784208</c:v>
                </c:pt>
                <c:pt idx="795">
                  <c:v>624.465139176995</c:v>
                </c:pt>
                <c:pt idx="796">
                  <c:v>624.469012459334</c:v>
                </c:pt>
                <c:pt idx="797">
                  <c:v>624.469071577056</c:v>
                </c:pt>
                <c:pt idx="798">
                  <c:v>624.469449427325</c:v>
                </c:pt>
                <c:pt idx="799">
                  <c:v>624.469609006831</c:v>
                </c:pt>
                <c:pt idx="800">
                  <c:v>624.467527613148</c:v>
                </c:pt>
                <c:pt idx="801">
                  <c:v>624.468605591722</c:v>
                </c:pt>
                <c:pt idx="802">
                  <c:v>624.46862748024</c:v>
                </c:pt>
                <c:pt idx="803">
                  <c:v>624.467805697043</c:v>
                </c:pt>
                <c:pt idx="804">
                  <c:v>624.467539087591</c:v>
                </c:pt>
                <c:pt idx="805">
                  <c:v>624.468197560773</c:v>
                </c:pt>
                <c:pt idx="806">
                  <c:v>624.465824076077</c:v>
                </c:pt>
                <c:pt idx="807">
                  <c:v>624.465682316195</c:v>
                </c:pt>
                <c:pt idx="808">
                  <c:v>624.466039315401</c:v>
                </c:pt>
                <c:pt idx="809">
                  <c:v>624.465446293952</c:v>
                </c:pt>
                <c:pt idx="810">
                  <c:v>624.46442579701</c:v>
                </c:pt>
                <c:pt idx="811">
                  <c:v>624.4655150143</c:v>
                </c:pt>
                <c:pt idx="812">
                  <c:v>624.463772622894</c:v>
                </c:pt>
                <c:pt idx="813">
                  <c:v>624.464681122861</c:v>
                </c:pt>
                <c:pt idx="814">
                  <c:v>624.464561524598</c:v>
                </c:pt>
                <c:pt idx="815">
                  <c:v>624.466078291901</c:v>
                </c:pt>
                <c:pt idx="816">
                  <c:v>624.467360306958</c:v>
                </c:pt>
                <c:pt idx="817">
                  <c:v>624.464731063788</c:v>
                </c:pt>
                <c:pt idx="818">
                  <c:v>624.466783524905</c:v>
                </c:pt>
                <c:pt idx="819">
                  <c:v>624.465332022201</c:v>
                </c:pt>
                <c:pt idx="820">
                  <c:v>624.466715809941</c:v>
                </c:pt>
                <c:pt idx="821">
                  <c:v>624.465591646334</c:v>
                </c:pt>
                <c:pt idx="822">
                  <c:v>624.46561763722</c:v>
                </c:pt>
                <c:pt idx="823">
                  <c:v>624.464598048342</c:v>
                </c:pt>
                <c:pt idx="824">
                  <c:v>624.467054587409</c:v>
                </c:pt>
                <c:pt idx="825">
                  <c:v>624.466447635774</c:v>
                </c:pt>
                <c:pt idx="826">
                  <c:v>624.46254300736</c:v>
                </c:pt>
                <c:pt idx="827">
                  <c:v>624.466299189683</c:v>
                </c:pt>
                <c:pt idx="828">
                  <c:v>624.465042430874</c:v>
                </c:pt>
                <c:pt idx="829">
                  <c:v>624.46577488835</c:v>
                </c:pt>
                <c:pt idx="830">
                  <c:v>624.466796955662</c:v>
                </c:pt>
                <c:pt idx="831">
                  <c:v>624.466160940353</c:v>
                </c:pt>
                <c:pt idx="832">
                  <c:v>624.464963221788</c:v>
                </c:pt>
                <c:pt idx="833">
                  <c:v>624.46472837014</c:v>
                </c:pt>
                <c:pt idx="834">
                  <c:v>624.465605500193</c:v>
                </c:pt>
                <c:pt idx="835">
                  <c:v>624.466150270842</c:v>
                </c:pt>
                <c:pt idx="836">
                  <c:v>624.466118617601</c:v>
                </c:pt>
                <c:pt idx="837">
                  <c:v>624.467388141395</c:v>
                </c:pt>
                <c:pt idx="838">
                  <c:v>624.465669589599</c:v>
                </c:pt>
                <c:pt idx="839">
                  <c:v>624.466670865274</c:v>
                </c:pt>
                <c:pt idx="840">
                  <c:v>624.466849552149</c:v>
                </c:pt>
                <c:pt idx="841">
                  <c:v>624.467158696538</c:v>
                </c:pt>
                <c:pt idx="842">
                  <c:v>624.466362997972</c:v>
                </c:pt>
                <c:pt idx="843">
                  <c:v>624.46499626454</c:v>
                </c:pt>
                <c:pt idx="844">
                  <c:v>624.464641199213</c:v>
                </c:pt>
                <c:pt idx="845">
                  <c:v>624.464901573003</c:v>
                </c:pt>
                <c:pt idx="846">
                  <c:v>624.464631280879</c:v>
                </c:pt>
                <c:pt idx="847">
                  <c:v>624.465536289346</c:v>
                </c:pt>
                <c:pt idx="848">
                  <c:v>624.465210935322</c:v>
                </c:pt>
                <c:pt idx="849">
                  <c:v>624.465857464217</c:v>
                </c:pt>
                <c:pt idx="850">
                  <c:v>624.465290680128</c:v>
                </c:pt>
                <c:pt idx="851">
                  <c:v>624.465945615904</c:v>
                </c:pt>
                <c:pt idx="852">
                  <c:v>624.465263350712</c:v>
                </c:pt>
                <c:pt idx="853">
                  <c:v>624.465933875525</c:v>
                </c:pt>
                <c:pt idx="854">
                  <c:v>624.465798964173</c:v>
                </c:pt>
                <c:pt idx="855">
                  <c:v>624.465759032791</c:v>
                </c:pt>
                <c:pt idx="856">
                  <c:v>624.466432409449</c:v>
                </c:pt>
                <c:pt idx="857">
                  <c:v>624.465756217135</c:v>
                </c:pt>
                <c:pt idx="858">
                  <c:v>624.466906900462</c:v>
                </c:pt>
                <c:pt idx="859">
                  <c:v>624.466412762952</c:v>
                </c:pt>
                <c:pt idx="860">
                  <c:v>624.467026961798</c:v>
                </c:pt>
                <c:pt idx="861">
                  <c:v>624.466672742313</c:v>
                </c:pt>
                <c:pt idx="862">
                  <c:v>624.466233269291</c:v>
                </c:pt>
                <c:pt idx="863">
                  <c:v>624.467257609768</c:v>
                </c:pt>
                <c:pt idx="864">
                  <c:v>624.468035022215</c:v>
                </c:pt>
                <c:pt idx="865">
                  <c:v>624.467518792985</c:v>
                </c:pt>
                <c:pt idx="866">
                  <c:v>624.467488180662</c:v>
                </c:pt>
                <c:pt idx="867">
                  <c:v>624.466675054173</c:v>
                </c:pt>
                <c:pt idx="868">
                  <c:v>624.467986156376</c:v>
                </c:pt>
                <c:pt idx="869">
                  <c:v>624.467740138479</c:v>
                </c:pt>
                <c:pt idx="870">
                  <c:v>624.467969165168</c:v>
                </c:pt>
                <c:pt idx="871">
                  <c:v>624.467549539901</c:v>
                </c:pt>
                <c:pt idx="872">
                  <c:v>624.467429750093</c:v>
                </c:pt>
                <c:pt idx="873">
                  <c:v>624.466531322876</c:v>
                </c:pt>
                <c:pt idx="874">
                  <c:v>624.468340913447</c:v>
                </c:pt>
                <c:pt idx="875">
                  <c:v>624.467551959472</c:v>
                </c:pt>
                <c:pt idx="876">
                  <c:v>624.467031473932</c:v>
                </c:pt>
                <c:pt idx="877">
                  <c:v>624.467168181106</c:v>
                </c:pt>
                <c:pt idx="878">
                  <c:v>624.466826311436</c:v>
                </c:pt>
                <c:pt idx="879">
                  <c:v>624.467468418529</c:v>
                </c:pt>
                <c:pt idx="880">
                  <c:v>624.467275457314</c:v>
                </c:pt>
                <c:pt idx="881">
                  <c:v>624.467058567173</c:v>
                </c:pt>
                <c:pt idx="882">
                  <c:v>624.466921423358</c:v>
                </c:pt>
                <c:pt idx="883">
                  <c:v>624.467415819571</c:v>
                </c:pt>
                <c:pt idx="884">
                  <c:v>624.467180200813</c:v>
                </c:pt>
                <c:pt idx="885">
                  <c:v>624.466865007646</c:v>
                </c:pt>
                <c:pt idx="886">
                  <c:v>624.467053052801</c:v>
                </c:pt>
                <c:pt idx="887">
                  <c:v>624.467111394991</c:v>
                </c:pt>
                <c:pt idx="888">
                  <c:v>624.467020614491</c:v>
                </c:pt>
                <c:pt idx="889">
                  <c:v>624.467022576121</c:v>
                </c:pt>
                <c:pt idx="890">
                  <c:v>624.467233353741</c:v>
                </c:pt>
                <c:pt idx="891">
                  <c:v>624.466599935795</c:v>
                </c:pt>
                <c:pt idx="892">
                  <c:v>624.466801434657</c:v>
                </c:pt>
                <c:pt idx="893">
                  <c:v>624.466785875126</c:v>
                </c:pt>
                <c:pt idx="894">
                  <c:v>624.466753619727</c:v>
                </c:pt>
                <c:pt idx="895">
                  <c:v>624.466480381249</c:v>
                </c:pt>
                <c:pt idx="896">
                  <c:v>624.466604693618</c:v>
                </c:pt>
                <c:pt idx="897">
                  <c:v>624.466881820514</c:v>
                </c:pt>
                <c:pt idx="898">
                  <c:v>624.467164220438</c:v>
                </c:pt>
                <c:pt idx="899">
                  <c:v>624.466932581866</c:v>
                </c:pt>
                <c:pt idx="900">
                  <c:v>624.466787467025</c:v>
                </c:pt>
                <c:pt idx="901">
                  <c:v>624.46714342236</c:v>
                </c:pt>
                <c:pt idx="902">
                  <c:v>624.466981154528</c:v>
                </c:pt>
                <c:pt idx="903">
                  <c:v>624.46720448621</c:v>
                </c:pt>
                <c:pt idx="904">
                  <c:v>624.467237101665</c:v>
                </c:pt>
                <c:pt idx="905">
                  <c:v>624.466621705555</c:v>
                </c:pt>
                <c:pt idx="906">
                  <c:v>624.466839568286</c:v>
                </c:pt>
                <c:pt idx="907">
                  <c:v>624.466054224443</c:v>
                </c:pt>
                <c:pt idx="908">
                  <c:v>624.465827621506</c:v>
                </c:pt>
                <c:pt idx="909">
                  <c:v>624.466178978835</c:v>
                </c:pt>
                <c:pt idx="910">
                  <c:v>624.466068878355</c:v>
                </c:pt>
                <c:pt idx="911">
                  <c:v>624.46639284136</c:v>
                </c:pt>
                <c:pt idx="912">
                  <c:v>624.466273477887</c:v>
                </c:pt>
                <c:pt idx="913">
                  <c:v>624.46627393511</c:v>
                </c:pt>
                <c:pt idx="914">
                  <c:v>624.466556061367</c:v>
                </c:pt>
                <c:pt idx="915">
                  <c:v>624.46643816062</c:v>
                </c:pt>
                <c:pt idx="916">
                  <c:v>624.466365474422</c:v>
                </c:pt>
                <c:pt idx="917">
                  <c:v>624.466348840877</c:v>
                </c:pt>
                <c:pt idx="918">
                  <c:v>624.466294094217</c:v>
                </c:pt>
                <c:pt idx="919">
                  <c:v>624.466723952998</c:v>
                </c:pt>
                <c:pt idx="920">
                  <c:v>624.466372994101</c:v>
                </c:pt>
                <c:pt idx="921">
                  <c:v>624.466768108095</c:v>
                </c:pt>
                <c:pt idx="922">
                  <c:v>624.466624029224</c:v>
                </c:pt>
                <c:pt idx="923">
                  <c:v>624.466626960962</c:v>
                </c:pt>
                <c:pt idx="924">
                  <c:v>624.466469829587</c:v>
                </c:pt>
                <c:pt idx="925">
                  <c:v>624.4666874467</c:v>
                </c:pt>
                <c:pt idx="926">
                  <c:v>624.466808075632</c:v>
                </c:pt>
                <c:pt idx="927">
                  <c:v>624.466250809522</c:v>
                </c:pt>
                <c:pt idx="928">
                  <c:v>624.466917290673</c:v>
                </c:pt>
                <c:pt idx="929">
                  <c:v>624.466413384967</c:v>
                </c:pt>
                <c:pt idx="930">
                  <c:v>624.466568282555</c:v>
                </c:pt>
                <c:pt idx="931">
                  <c:v>624.466896041696</c:v>
                </c:pt>
                <c:pt idx="932">
                  <c:v>624.466384806657</c:v>
                </c:pt>
                <c:pt idx="933">
                  <c:v>624.466770913993</c:v>
                </c:pt>
                <c:pt idx="934">
                  <c:v>624.466488211804</c:v>
                </c:pt>
                <c:pt idx="935">
                  <c:v>624.466273591349</c:v>
                </c:pt>
                <c:pt idx="936">
                  <c:v>624.465915009371</c:v>
                </c:pt>
                <c:pt idx="937">
                  <c:v>624.466421799452</c:v>
                </c:pt>
                <c:pt idx="938">
                  <c:v>624.466150222715</c:v>
                </c:pt>
                <c:pt idx="939">
                  <c:v>624.466645726431</c:v>
                </c:pt>
                <c:pt idx="940">
                  <c:v>624.466322747391</c:v>
                </c:pt>
                <c:pt idx="941">
                  <c:v>624.466353979121</c:v>
                </c:pt>
                <c:pt idx="942">
                  <c:v>624.466572103519</c:v>
                </c:pt>
                <c:pt idx="943">
                  <c:v>624.466416625457</c:v>
                </c:pt>
                <c:pt idx="944">
                  <c:v>624.466428647877</c:v>
                </c:pt>
                <c:pt idx="945">
                  <c:v>624.466474702744</c:v>
                </c:pt>
                <c:pt idx="946">
                  <c:v>624.466602679034</c:v>
                </c:pt>
                <c:pt idx="947">
                  <c:v>624.466447989432</c:v>
                </c:pt>
                <c:pt idx="948">
                  <c:v>624.46654939631</c:v>
                </c:pt>
                <c:pt idx="949">
                  <c:v>624.466353948058</c:v>
                </c:pt>
                <c:pt idx="950">
                  <c:v>624.466507067165</c:v>
                </c:pt>
                <c:pt idx="951">
                  <c:v>624.466398316064</c:v>
                </c:pt>
                <c:pt idx="952">
                  <c:v>624.466307725274</c:v>
                </c:pt>
                <c:pt idx="953">
                  <c:v>624.466314892239</c:v>
                </c:pt>
                <c:pt idx="954">
                  <c:v>624.466284568097</c:v>
                </c:pt>
                <c:pt idx="955">
                  <c:v>624.466319355024</c:v>
                </c:pt>
                <c:pt idx="956">
                  <c:v>624.466119019357</c:v>
                </c:pt>
                <c:pt idx="957">
                  <c:v>624.466125089261</c:v>
                </c:pt>
                <c:pt idx="958">
                  <c:v>624.466181653042</c:v>
                </c:pt>
                <c:pt idx="959">
                  <c:v>624.466245640319</c:v>
                </c:pt>
                <c:pt idx="960">
                  <c:v>624.466223325106</c:v>
                </c:pt>
                <c:pt idx="961">
                  <c:v>624.466143045807</c:v>
                </c:pt>
                <c:pt idx="962">
                  <c:v>624.466370771656</c:v>
                </c:pt>
                <c:pt idx="963">
                  <c:v>624.466388245909</c:v>
                </c:pt>
                <c:pt idx="964">
                  <c:v>624.466321334376</c:v>
                </c:pt>
                <c:pt idx="965">
                  <c:v>624.466203740747</c:v>
                </c:pt>
                <c:pt idx="966">
                  <c:v>624.466304256687</c:v>
                </c:pt>
                <c:pt idx="967">
                  <c:v>624.466504112834</c:v>
                </c:pt>
                <c:pt idx="968">
                  <c:v>624.466699981672</c:v>
                </c:pt>
                <c:pt idx="969">
                  <c:v>624.466500360157</c:v>
                </c:pt>
                <c:pt idx="970">
                  <c:v>624.466025703988</c:v>
                </c:pt>
                <c:pt idx="971">
                  <c:v>624.466535462548</c:v>
                </c:pt>
                <c:pt idx="972">
                  <c:v>624.466701643094</c:v>
                </c:pt>
                <c:pt idx="973">
                  <c:v>624.466412515381</c:v>
                </c:pt>
                <c:pt idx="974">
                  <c:v>624.466632756124</c:v>
                </c:pt>
                <c:pt idx="975">
                  <c:v>624.466539969916</c:v>
                </c:pt>
                <c:pt idx="976">
                  <c:v>624.46662063986</c:v>
                </c:pt>
                <c:pt idx="977">
                  <c:v>624.466399734246</c:v>
                </c:pt>
                <c:pt idx="978">
                  <c:v>624.466531650644</c:v>
                </c:pt>
                <c:pt idx="979">
                  <c:v>624.4665525709</c:v>
                </c:pt>
                <c:pt idx="980">
                  <c:v>624.46672748104</c:v>
                </c:pt>
                <c:pt idx="981">
                  <c:v>624.466567055633</c:v>
                </c:pt>
                <c:pt idx="982">
                  <c:v>624.466625658603</c:v>
                </c:pt>
                <c:pt idx="983">
                  <c:v>624.466606368443</c:v>
                </c:pt>
                <c:pt idx="984">
                  <c:v>624.466548403821</c:v>
                </c:pt>
                <c:pt idx="985">
                  <c:v>624.466617310231</c:v>
                </c:pt>
                <c:pt idx="986">
                  <c:v>624.466809762855</c:v>
                </c:pt>
                <c:pt idx="987">
                  <c:v>624.466564548034</c:v>
                </c:pt>
                <c:pt idx="988">
                  <c:v>624.466607680287</c:v>
                </c:pt>
                <c:pt idx="989">
                  <c:v>624.466591197657</c:v>
                </c:pt>
                <c:pt idx="990">
                  <c:v>624.466521852718</c:v>
                </c:pt>
                <c:pt idx="991">
                  <c:v>624.466584400621</c:v>
                </c:pt>
                <c:pt idx="992">
                  <c:v>624.466437016979</c:v>
                </c:pt>
                <c:pt idx="993">
                  <c:v>624.466605270415</c:v>
                </c:pt>
                <c:pt idx="994">
                  <c:v>624.466458521872</c:v>
                </c:pt>
                <c:pt idx="995">
                  <c:v>624.466562891768</c:v>
                </c:pt>
                <c:pt idx="996">
                  <c:v>624.466928002164</c:v>
                </c:pt>
                <c:pt idx="997">
                  <c:v>624.466700444359</c:v>
                </c:pt>
                <c:pt idx="998">
                  <c:v>624.466555033102</c:v>
                </c:pt>
                <c:pt idx="999">
                  <c:v>624.466353154721</c:v>
                </c:pt>
                <c:pt idx="1000">
                  <c:v>624.466563770264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184.967281960858</c:v>
                </c:pt>
                <c:pt idx="1">
                  <c:v>1849.67281960858</c:v>
                </c:pt>
                <c:pt idx="2">
                  <c:v>1755.88999468822</c:v>
                </c:pt>
                <c:pt idx="3">
                  <c:v>1686.63795382798</c:v>
                </c:pt>
                <c:pt idx="4">
                  <c:v>1637.85062356394</c:v>
                </c:pt>
                <c:pt idx="5">
                  <c:v>1590.20892591113</c:v>
                </c:pt>
                <c:pt idx="6">
                  <c:v>1572.57079804631</c:v>
                </c:pt>
                <c:pt idx="7">
                  <c:v>1541.05278558527</c:v>
                </c:pt>
                <c:pt idx="8">
                  <c:v>1523.80765373266</c:v>
                </c:pt>
                <c:pt idx="9">
                  <c:v>1492.02425008788</c:v>
                </c:pt>
                <c:pt idx="10">
                  <c:v>1474.84072901526</c:v>
                </c:pt>
                <c:pt idx="11">
                  <c:v>1442.6656471436</c:v>
                </c:pt>
                <c:pt idx="12">
                  <c:v>1425.43714670083</c:v>
                </c:pt>
                <c:pt idx="13">
                  <c:v>1392.87665901146</c:v>
                </c:pt>
                <c:pt idx="14">
                  <c:v>1375.56634106845</c:v>
                </c:pt>
                <c:pt idx="15">
                  <c:v>1342.65787468327</c:v>
                </c:pt>
                <c:pt idx="16">
                  <c:v>1325.25410008797</c:v>
                </c:pt>
                <c:pt idx="17">
                  <c:v>1292.03911450796</c:v>
                </c:pt>
                <c:pt idx="18">
                  <c:v>1274.5397396703</c:v>
                </c:pt>
                <c:pt idx="19">
                  <c:v>1241.0558765111</c:v>
                </c:pt>
                <c:pt idx="20">
                  <c:v>1223.46194746986</c:v>
                </c:pt>
                <c:pt idx="21">
                  <c:v>1189.74100079529</c:v>
                </c:pt>
                <c:pt idx="22">
                  <c:v>1172.05395159752</c:v>
                </c:pt>
                <c:pt idx="23">
                  <c:v>1138.12167759538</c:v>
                </c:pt>
                <c:pt idx="24">
                  <c:v>1120.34193416576</c:v>
                </c:pt>
                <c:pt idx="25">
                  <c:v>1086.21837681613</c:v>
                </c:pt>
                <c:pt idx="26">
                  <c:v>1068.3445164704</c:v>
                </c:pt>
                <c:pt idx="27">
                  <c:v>1034.04437435896</c:v>
                </c:pt>
                <c:pt idx="28">
                  <c:v>1015.4504693778</c:v>
                </c:pt>
                <c:pt idx="29">
                  <c:v>979.778316745593</c:v>
                </c:pt>
                <c:pt idx="30">
                  <c:v>924.83640980429</c:v>
                </c:pt>
                <c:pt idx="31">
                  <c:v>841.247172745838</c:v>
                </c:pt>
                <c:pt idx="32">
                  <c:v>801.131390566264</c:v>
                </c:pt>
                <c:pt idx="33">
                  <c:v>771.279094034126</c:v>
                </c:pt>
                <c:pt idx="34">
                  <c:v>746.294944783967</c:v>
                </c:pt>
                <c:pt idx="35">
                  <c:v>745.523006923388</c:v>
                </c:pt>
                <c:pt idx="36">
                  <c:v>720.301292941895</c:v>
                </c:pt>
                <c:pt idx="37">
                  <c:v>707.559782357429</c:v>
                </c:pt>
                <c:pt idx="38">
                  <c:v>709.141529581138</c:v>
                </c:pt>
                <c:pt idx="39">
                  <c:v>694.177247290895</c:v>
                </c:pt>
                <c:pt idx="40">
                  <c:v>695.79494201787</c:v>
                </c:pt>
                <c:pt idx="41">
                  <c:v>681.282784225231</c:v>
                </c:pt>
                <c:pt idx="42">
                  <c:v>682.908957527492</c:v>
                </c:pt>
                <c:pt idx="43">
                  <c:v>668.631920854353</c:v>
                </c:pt>
                <c:pt idx="44">
                  <c:v>670.249930864004</c:v>
                </c:pt>
                <c:pt idx="45">
                  <c:v>656.098087449088</c:v>
                </c:pt>
                <c:pt idx="46">
                  <c:v>657.69618843554</c:v>
                </c:pt>
                <c:pt idx="47">
                  <c:v>643.643221439637</c:v>
                </c:pt>
                <c:pt idx="48">
                  <c:v>645.213789449172</c:v>
                </c:pt>
                <c:pt idx="49">
                  <c:v>631.236745415162</c:v>
                </c:pt>
                <c:pt idx="50">
                  <c:v>632.775301286396</c:v>
                </c:pt>
                <c:pt idx="51">
                  <c:v>618.833063466325</c:v>
                </c:pt>
                <c:pt idx="52">
                  <c:v>620.335232463996</c:v>
                </c:pt>
                <c:pt idx="53">
                  <c:v>606.455820449417</c:v>
                </c:pt>
                <c:pt idx="54">
                  <c:v>607.917817687165</c:v>
                </c:pt>
                <c:pt idx="55">
                  <c:v>594.168384142824</c:v>
                </c:pt>
                <c:pt idx="56">
                  <c:v>595.588114742867</c:v>
                </c:pt>
                <c:pt idx="57">
                  <c:v>582.017766465481</c:v>
                </c:pt>
                <c:pt idx="58">
                  <c:v>583.443296928277</c:v>
                </c:pt>
                <c:pt idx="59">
                  <c:v>570.316029471278</c:v>
                </c:pt>
                <c:pt idx="60">
                  <c:v>564.767934291359</c:v>
                </c:pt>
                <c:pt idx="61">
                  <c:v>533.562782223955</c:v>
                </c:pt>
                <c:pt idx="62">
                  <c:v>516.040839295713</c:v>
                </c:pt>
                <c:pt idx="63">
                  <c:v>504.514856259145</c:v>
                </c:pt>
                <c:pt idx="64">
                  <c:v>492.928765683085</c:v>
                </c:pt>
                <c:pt idx="65">
                  <c:v>486.678089078216</c:v>
                </c:pt>
                <c:pt idx="66">
                  <c:v>487.667962170079</c:v>
                </c:pt>
                <c:pt idx="67">
                  <c:v>474.287463106925</c:v>
                </c:pt>
                <c:pt idx="68">
                  <c:v>468.937551129265</c:v>
                </c:pt>
                <c:pt idx="69">
                  <c:v>469.299394226862</c:v>
                </c:pt>
                <c:pt idx="70">
                  <c:v>460.15330668228</c:v>
                </c:pt>
                <c:pt idx="71">
                  <c:v>460.460891401339</c:v>
                </c:pt>
                <c:pt idx="72">
                  <c:v>451.373822523868</c:v>
                </c:pt>
                <c:pt idx="73">
                  <c:v>449.281175079619</c:v>
                </c:pt>
                <c:pt idx="74">
                  <c:v>449.525813981944</c:v>
                </c:pt>
                <c:pt idx="75">
                  <c:v>440.807048091744</c:v>
                </c:pt>
                <c:pt idx="76">
                  <c:v>441.008940314639</c:v>
                </c:pt>
                <c:pt idx="77">
                  <c:v>432.124803572361</c:v>
                </c:pt>
                <c:pt idx="78">
                  <c:v>423.676462383883</c:v>
                </c:pt>
                <c:pt idx="79">
                  <c:v>421.463043123434</c:v>
                </c:pt>
                <c:pt idx="80">
                  <c:v>421.61369667597</c:v>
                </c:pt>
                <c:pt idx="81">
                  <c:v>413.469585110813</c:v>
                </c:pt>
                <c:pt idx="82">
                  <c:v>405.506595438976</c:v>
                </c:pt>
                <c:pt idx="83">
                  <c:v>403.367435412857</c:v>
                </c:pt>
                <c:pt idx="84">
                  <c:v>403.473454428873</c:v>
                </c:pt>
                <c:pt idx="85">
                  <c:v>396.04450000591</c:v>
                </c:pt>
                <c:pt idx="86">
                  <c:v>396.121342438262</c:v>
                </c:pt>
                <c:pt idx="87">
                  <c:v>388.817694801831</c:v>
                </c:pt>
                <c:pt idx="88">
                  <c:v>388.927022488265</c:v>
                </c:pt>
                <c:pt idx="89">
                  <c:v>382.08284737484</c:v>
                </c:pt>
                <c:pt idx="90">
                  <c:v>380.289806141842</c:v>
                </c:pt>
                <c:pt idx="91">
                  <c:v>367.136988561467</c:v>
                </c:pt>
                <c:pt idx="92">
                  <c:v>358.689927571183</c:v>
                </c:pt>
                <c:pt idx="93">
                  <c:v>352.878292197974</c:v>
                </c:pt>
                <c:pt idx="94">
                  <c:v>346.111194568999</c:v>
                </c:pt>
                <c:pt idx="95">
                  <c:v>343.064803610164</c:v>
                </c:pt>
                <c:pt idx="96">
                  <c:v>342.524101242196</c:v>
                </c:pt>
                <c:pt idx="97">
                  <c:v>334.472584978956</c:v>
                </c:pt>
                <c:pt idx="98">
                  <c:v>332.087503309739</c:v>
                </c:pt>
                <c:pt idx="99">
                  <c:v>332.650160760195</c:v>
                </c:pt>
                <c:pt idx="100">
                  <c:v>326.219626060128</c:v>
                </c:pt>
                <c:pt idx="101">
                  <c:v>325.134714723141</c:v>
                </c:pt>
                <c:pt idx="102">
                  <c:v>325.00198213697</c:v>
                </c:pt>
                <c:pt idx="103">
                  <c:v>319.171660145924</c:v>
                </c:pt>
                <c:pt idx="104">
                  <c:v>317.799912693629</c:v>
                </c:pt>
                <c:pt idx="105">
                  <c:v>318.282549996104</c:v>
                </c:pt>
                <c:pt idx="106">
                  <c:v>312.002456036585</c:v>
                </c:pt>
                <c:pt idx="107">
                  <c:v>306.54087508907</c:v>
                </c:pt>
                <c:pt idx="108">
                  <c:v>301.418295446967</c:v>
                </c:pt>
                <c:pt idx="109">
                  <c:v>298.696005781852</c:v>
                </c:pt>
                <c:pt idx="110">
                  <c:v>299.177846646408</c:v>
                </c:pt>
                <c:pt idx="111">
                  <c:v>297.654758607617</c:v>
                </c:pt>
                <c:pt idx="112">
                  <c:v>297.492977228301</c:v>
                </c:pt>
                <c:pt idx="113">
                  <c:v>291.701153264421</c:v>
                </c:pt>
                <c:pt idx="114">
                  <c:v>289.568422513814</c:v>
                </c:pt>
                <c:pt idx="115">
                  <c:v>289.916289938949</c:v>
                </c:pt>
                <c:pt idx="116">
                  <c:v>285.20956546029</c:v>
                </c:pt>
                <c:pt idx="117">
                  <c:v>284.115941497091</c:v>
                </c:pt>
                <c:pt idx="118">
                  <c:v>284.450854524723</c:v>
                </c:pt>
                <c:pt idx="119">
                  <c:v>280.227064947128</c:v>
                </c:pt>
                <c:pt idx="120">
                  <c:v>276.780682470269</c:v>
                </c:pt>
                <c:pt idx="121">
                  <c:v>270.159344540335</c:v>
                </c:pt>
                <c:pt idx="122">
                  <c:v>265.345739224712</c:v>
                </c:pt>
                <c:pt idx="123">
                  <c:v>262.143264234153</c:v>
                </c:pt>
                <c:pt idx="124">
                  <c:v>258.403439698217</c:v>
                </c:pt>
                <c:pt idx="125">
                  <c:v>256.39969788275</c:v>
                </c:pt>
                <c:pt idx="126">
                  <c:v>256.275141989016</c:v>
                </c:pt>
                <c:pt idx="127">
                  <c:v>251.774714802793</c:v>
                </c:pt>
                <c:pt idx="128">
                  <c:v>249.709309966989</c:v>
                </c:pt>
                <c:pt idx="129">
                  <c:v>249.645264659446</c:v>
                </c:pt>
                <c:pt idx="130">
                  <c:v>245.92254076469</c:v>
                </c:pt>
                <c:pt idx="131">
                  <c:v>243.856368707466</c:v>
                </c:pt>
                <c:pt idx="132">
                  <c:v>243.952578933739</c:v>
                </c:pt>
                <c:pt idx="133">
                  <c:v>240.487717546158</c:v>
                </c:pt>
                <c:pt idx="134">
                  <c:v>239.105971745588</c:v>
                </c:pt>
                <c:pt idx="135">
                  <c:v>239.224274767165</c:v>
                </c:pt>
                <c:pt idx="136">
                  <c:v>238.068608899952</c:v>
                </c:pt>
                <c:pt idx="137">
                  <c:v>238.032608966721</c:v>
                </c:pt>
                <c:pt idx="138">
                  <c:v>233.480212719863</c:v>
                </c:pt>
                <c:pt idx="139">
                  <c:v>230.074155302089</c:v>
                </c:pt>
                <c:pt idx="140">
                  <c:v>228.149072196721</c:v>
                </c:pt>
                <c:pt idx="141">
                  <c:v>228.281275984207</c:v>
                </c:pt>
                <c:pt idx="142">
                  <c:v>226.231891248661</c:v>
                </c:pt>
                <c:pt idx="143">
                  <c:v>226.041352026782</c:v>
                </c:pt>
                <c:pt idx="144">
                  <c:v>222.933107127378</c:v>
                </c:pt>
                <c:pt idx="145">
                  <c:v>222.140215474551</c:v>
                </c:pt>
                <c:pt idx="146">
                  <c:v>222.160611364233</c:v>
                </c:pt>
                <c:pt idx="147">
                  <c:v>219.52370732758</c:v>
                </c:pt>
                <c:pt idx="148">
                  <c:v>218.873915903088</c:v>
                </c:pt>
                <c:pt idx="149">
                  <c:v>218.843493949641</c:v>
                </c:pt>
                <c:pt idx="150">
                  <c:v>216.097639475944</c:v>
                </c:pt>
                <c:pt idx="151">
                  <c:v>212.216557152934</c:v>
                </c:pt>
                <c:pt idx="152">
                  <c:v>209.141484909339</c:v>
                </c:pt>
                <c:pt idx="153">
                  <c:v>207.029830028794</c:v>
                </c:pt>
                <c:pt idx="154">
                  <c:v>204.558393571407</c:v>
                </c:pt>
                <c:pt idx="155">
                  <c:v>203.430446381766</c:v>
                </c:pt>
                <c:pt idx="156">
                  <c:v>203.432659078505</c:v>
                </c:pt>
                <c:pt idx="157">
                  <c:v>200.392631646628</c:v>
                </c:pt>
                <c:pt idx="158">
                  <c:v>199.179945834491</c:v>
                </c:pt>
                <c:pt idx="159">
                  <c:v>199.260044880322</c:v>
                </c:pt>
                <c:pt idx="160">
                  <c:v>196.723945933596</c:v>
                </c:pt>
                <c:pt idx="161">
                  <c:v>195.630622708953</c:v>
                </c:pt>
                <c:pt idx="162">
                  <c:v>195.710402523994</c:v>
                </c:pt>
                <c:pt idx="163">
                  <c:v>193.371641245592</c:v>
                </c:pt>
                <c:pt idx="164">
                  <c:v>192.701822869981</c:v>
                </c:pt>
                <c:pt idx="165">
                  <c:v>192.758273394614</c:v>
                </c:pt>
                <c:pt idx="166">
                  <c:v>192.391862672614</c:v>
                </c:pt>
                <c:pt idx="167">
                  <c:v>192.368870964789</c:v>
                </c:pt>
                <c:pt idx="168">
                  <c:v>189.352854082966</c:v>
                </c:pt>
                <c:pt idx="169">
                  <c:v>187.036425023959</c:v>
                </c:pt>
                <c:pt idx="170">
                  <c:v>185.874740084846</c:v>
                </c:pt>
                <c:pt idx="171">
                  <c:v>185.958398164397</c:v>
                </c:pt>
                <c:pt idx="172">
                  <c:v>184.63885087516</c:v>
                </c:pt>
                <c:pt idx="173">
                  <c:v>184.657977974383</c:v>
                </c:pt>
                <c:pt idx="174">
                  <c:v>182.593415636213</c:v>
                </c:pt>
                <c:pt idx="175">
                  <c:v>181.570787742209</c:v>
                </c:pt>
                <c:pt idx="176">
                  <c:v>181.711660325552</c:v>
                </c:pt>
                <c:pt idx="177">
                  <c:v>181.079098260076</c:v>
                </c:pt>
                <c:pt idx="178">
                  <c:v>181.162448577493</c:v>
                </c:pt>
                <c:pt idx="179">
                  <c:v>179.556261705688</c:v>
                </c:pt>
                <c:pt idx="180">
                  <c:v>177.757296153393</c:v>
                </c:pt>
                <c:pt idx="181">
                  <c:v>175.197162946543</c:v>
                </c:pt>
                <c:pt idx="182">
                  <c:v>173.241240787645</c:v>
                </c:pt>
                <c:pt idx="183">
                  <c:v>171.947870764801</c:v>
                </c:pt>
                <c:pt idx="184">
                  <c:v>170.349184466769</c:v>
                </c:pt>
                <c:pt idx="185">
                  <c:v>169.479977344472</c:v>
                </c:pt>
                <c:pt idx="186">
                  <c:v>169.578625238584</c:v>
                </c:pt>
                <c:pt idx="187">
                  <c:v>167.479797499487</c:v>
                </c:pt>
                <c:pt idx="188">
                  <c:v>166.687850672308</c:v>
                </c:pt>
                <c:pt idx="189">
                  <c:v>166.720004138662</c:v>
                </c:pt>
                <c:pt idx="190">
                  <c:v>165.00682354373</c:v>
                </c:pt>
                <c:pt idx="191">
                  <c:v>164.065407178201</c:v>
                </c:pt>
                <c:pt idx="192">
                  <c:v>164.095825636329</c:v>
                </c:pt>
                <c:pt idx="193">
                  <c:v>162.590037468962</c:v>
                </c:pt>
                <c:pt idx="194">
                  <c:v>162.074481050539</c:v>
                </c:pt>
                <c:pt idx="195">
                  <c:v>162.099910842063</c:v>
                </c:pt>
                <c:pt idx="196">
                  <c:v>160.890970047448</c:v>
                </c:pt>
                <c:pt idx="197">
                  <c:v>159.478001207628</c:v>
                </c:pt>
                <c:pt idx="198">
                  <c:v>157.974727892796</c:v>
                </c:pt>
                <c:pt idx="199">
                  <c:v>156.408608409261</c:v>
                </c:pt>
                <c:pt idx="200">
                  <c:v>155.675404385989</c:v>
                </c:pt>
                <c:pt idx="201">
                  <c:v>155.7147449628</c:v>
                </c:pt>
                <c:pt idx="202">
                  <c:v>154.851947212277</c:v>
                </c:pt>
                <c:pt idx="203">
                  <c:v>154.946344180935</c:v>
                </c:pt>
                <c:pt idx="204">
                  <c:v>153.522987149197</c:v>
                </c:pt>
                <c:pt idx="205">
                  <c:v>152.876988452969</c:v>
                </c:pt>
                <c:pt idx="206">
                  <c:v>152.852319633291</c:v>
                </c:pt>
                <c:pt idx="207">
                  <c:v>152.633610588468</c:v>
                </c:pt>
                <c:pt idx="208">
                  <c:v>152.635214741549</c:v>
                </c:pt>
                <c:pt idx="209">
                  <c:v>151.865067644873</c:v>
                </c:pt>
                <c:pt idx="210">
                  <c:v>151.837745377593</c:v>
                </c:pt>
                <c:pt idx="211">
                  <c:v>150.210908913427</c:v>
                </c:pt>
                <c:pt idx="212">
                  <c:v>148.705609013047</c:v>
                </c:pt>
                <c:pt idx="213">
                  <c:v>147.742356921795</c:v>
                </c:pt>
                <c:pt idx="214">
                  <c:v>147.709866491349</c:v>
                </c:pt>
                <c:pt idx="215">
                  <c:v>146.600267872351</c:v>
                </c:pt>
                <c:pt idx="216">
                  <c:v>146.071337070811</c:v>
                </c:pt>
                <c:pt idx="217">
                  <c:v>146.108353454032</c:v>
                </c:pt>
                <c:pt idx="218">
                  <c:v>144.731888452345</c:v>
                </c:pt>
                <c:pt idx="219">
                  <c:v>144.487762625654</c:v>
                </c:pt>
                <c:pt idx="220">
                  <c:v>144.430039565959</c:v>
                </c:pt>
                <c:pt idx="221">
                  <c:v>143.270645780166</c:v>
                </c:pt>
                <c:pt idx="222">
                  <c:v>143.085638769587</c:v>
                </c:pt>
                <c:pt idx="223">
                  <c:v>143.076300722817</c:v>
                </c:pt>
                <c:pt idx="224">
                  <c:v>142.006704055647</c:v>
                </c:pt>
                <c:pt idx="225">
                  <c:v>141.81116625908</c:v>
                </c:pt>
                <c:pt idx="226">
                  <c:v>141.75697724358</c:v>
                </c:pt>
                <c:pt idx="227">
                  <c:v>141.105952965777</c:v>
                </c:pt>
                <c:pt idx="228">
                  <c:v>141.15202240809</c:v>
                </c:pt>
                <c:pt idx="229">
                  <c:v>139.886873781567</c:v>
                </c:pt>
                <c:pt idx="230">
                  <c:v>138.627474499581</c:v>
                </c:pt>
                <c:pt idx="231">
                  <c:v>138.227175539134</c:v>
                </c:pt>
                <c:pt idx="232">
                  <c:v>138.233285091359</c:v>
                </c:pt>
                <c:pt idx="233">
                  <c:v>137.681677341716</c:v>
                </c:pt>
                <c:pt idx="234">
                  <c:v>137.440996937258</c:v>
                </c:pt>
                <c:pt idx="235">
                  <c:v>136.904821169926</c:v>
                </c:pt>
                <c:pt idx="236">
                  <c:v>136.53835388902</c:v>
                </c:pt>
                <c:pt idx="237">
                  <c:v>136.762683415324</c:v>
                </c:pt>
                <c:pt idx="238">
                  <c:v>136.522863203311</c:v>
                </c:pt>
                <c:pt idx="239">
                  <c:v>136.540557595001</c:v>
                </c:pt>
                <c:pt idx="240">
                  <c:v>135.808018386304</c:v>
                </c:pt>
                <c:pt idx="241">
                  <c:v>135.628988081995</c:v>
                </c:pt>
                <c:pt idx="242">
                  <c:v>134.639398307215</c:v>
                </c:pt>
                <c:pt idx="243">
                  <c:v>134.394943396631</c:v>
                </c:pt>
                <c:pt idx="244">
                  <c:v>134.520264789912</c:v>
                </c:pt>
                <c:pt idx="245">
                  <c:v>133.749249868009</c:v>
                </c:pt>
                <c:pt idx="246">
                  <c:v>133.712440725692</c:v>
                </c:pt>
                <c:pt idx="247">
                  <c:v>133.789146205244</c:v>
                </c:pt>
                <c:pt idx="248">
                  <c:v>133.061002965885</c:v>
                </c:pt>
                <c:pt idx="249">
                  <c:v>133.081839579163</c:v>
                </c:pt>
                <c:pt idx="250">
                  <c:v>133.103309240462</c:v>
                </c:pt>
                <c:pt idx="251">
                  <c:v>132.370806164128</c:v>
                </c:pt>
                <c:pt idx="252">
                  <c:v>132.15164520306</c:v>
                </c:pt>
                <c:pt idx="253">
                  <c:v>132.207587218698</c:v>
                </c:pt>
                <c:pt idx="254">
                  <c:v>132.006316757643</c:v>
                </c:pt>
                <c:pt idx="255">
                  <c:v>132.219773299833</c:v>
                </c:pt>
                <c:pt idx="256">
                  <c:v>131.700994985224</c:v>
                </c:pt>
                <c:pt idx="257">
                  <c:v>131.68393622138</c:v>
                </c:pt>
                <c:pt idx="258">
                  <c:v>131.368305855873</c:v>
                </c:pt>
                <c:pt idx="259">
                  <c:v>131.220989371417</c:v>
                </c:pt>
                <c:pt idx="260">
                  <c:v>130.681647643989</c:v>
                </c:pt>
                <c:pt idx="261">
                  <c:v>129.474341395145</c:v>
                </c:pt>
                <c:pt idx="262">
                  <c:v>130.795177251892</c:v>
                </c:pt>
                <c:pt idx="263">
                  <c:v>130.619013613639</c:v>
                </c:pt>
                <c:pt idx="264">
                  <c:v>130.641851046035</c:v>
                </c:pt>
                <c:pt idx="265">
                  <c:v>130.295355083637</c:v>
                </c:pt>
                <c:pt idx="266">
                  <c:v>130.50734052357</c:v>
                </c:pt>
                <c:pt idx="267">
                  <c:v>130.409160568079</c:v>
                </c:pt>
                <c:pt idx="268">
                  <c:v>130.083777816832</c:v>
                </c:pt>
                <c:pt idx="269">
                  <c:v>129.870429633552</c:v>
                </c:pt>
                <c:pt idx="270">
                  <c:v>130.199025434039</c:v>
                </c:pt>
                <c:pt idx="271">
                  <c:v>130.572576284016</c:v>
                </c:pt>
                <c:pt idx="272">
                  <c:v>130.288139425111</c:v>
                </c:pt>
                <c:pt idx="273">
                  <c:v>130.135690970899</c:v>
                </c:pt>
                <c:pt idx="274">
                  <c:v>130.158673037682</c:v>
                </c:pt>
                <c:pt idx="275">
                  <c:v>130.228535290631</c:v>
                </c:pt>
                <c:pt idx="276">
                  <c:v>130.117004683624</c:v>
                </c:pt>
                <c:pt idx="277">
                  <c:v>130.247193132824</c:v>
                </c:pt>
                <c:pt idx="278">
                  <c:v>130.17910176477</c:v>
                </c:pt>
                <c:pt idx="279">
                  <c:v>130.257174869903</c:v>
                </c:pt>
                <c:pt idx="280">
                  <c:v>130.166345481857</c:v>
                </c:pt>
                <c:pt idx="281">
                  <c:v>130.377649595525</c:v>
                </c:pt>
                <c:pt idx="282">
                  <c:v>130.235232881737</c:v>
                </c:pt>
                <c:pt idx="283">
                  <c:v>130.135617206565</c:v>
                </c:pt>
                <c:pt idx="284">
                  <c:v>130.129531810113</c:v>
                </c:pt>
                <c:pt idx="285">
                  <c:v>130.073282327289</c:v>
                </c:pt>
                <c:pt idx="286">
                  <c:v>130.211608200473</c:v>
                </c:pt>
                <c:pt idx="287">
                  <c:v>130.170972408669</c:v>
                </c:pt>
                <c:pt idx="288">
                  <c:v>130.256688011547</c:v>
                </c:pt>
                <c:pt idx="289">
                  <c:v>130.151165524687</c:v>
                </c:pt>
                <c:pt idx="290">
                  <c:v>130.750015901806</c:v>
                </c:pt>
                <c:pt idx="291">
                  <c:v>129.351249992917</c:v>
                </c:pt>
                <c:pt idx="292">
                  <c:v>129.25592074869</c:v>
                </c:pt>
                <c:pt idx="293">
                  <c:v>129.34559780301</c:v>
                </c:pt>
                <c:pt idx="294">
                  <c:v>129.386872404996</c:v>
                </c:pt>
                <c:pt idx="295">
                  <c:v>129.212114864454</c:v>
                </c:pt>
                <c:pt idx="296">
                  <c:v>129.625215168703</c:v>
                </c:pt>
                <c:pt idx="297">
                  <c:v>129.223026677713</c:v>
                </c:pt>
                <c:pt idx="298">
                  <c:v>129.05886081215</c:v>
                </c:pt>
                <c:pt idx="299">
                  <c:v>128.957206920341</c:v>
                </c:pt>
                <c:pt idx="300">
                  <c:v>129.44106910718</c:v>
                </c:pt>
                <c:pt idx="301">
                  <c:v>128.924226323398</c:v>
                </c:pt>
                <c:pt idx="302">
                  <c:v>129.566387216656</c:v>
                </c:pt>
                <c:pt idx="303">
                  <c:v>129.631779360528</c:v>
                </c:pt>
                <c:pt idx="304">
                  <c:v>129.377912327459</c:v>
                </c:pt>
                <c:pt idx="305">
                  <c:v>128.810102656274</c:v>
                </c:pt>
                <c:pt idx="306">
                  <c:v>128.44163206268</c:v>
                </c:pt>
                <c:pt idx="307">
                  <c:v>128.727758636701</c:v>
                </c:pt>
                <c:pt idx="308">
                  <c:v>128.597985209004</c:v>
                </c:pt>
                <c:pt idx="309">
                  <c:v>128.781558420074</c:v>
                </c:pt>
                <c:pt idx="310">
                  <c:v>128.710578245042</c:v>
                </c:pt>
                <c:pt idx="311">
                  <c:v>128.789945426027</c:v>
                </c:pt>
                <c:pt idx="312">
                  <c:v>128.803273033854</c:v>
                </c:pt>
                <c:pt idx="313">
                  <c:v>128.816316651251</c:v>
                </c:pt>
                <c:pt idx="314">
                  <c:v>128.787317857621</c:v>
                </c:pt>
                <c:pt idx="315">
                  <c:v>128.788531392095</c:v>
                </c:pt>
                <c:pt idx="316">
                  <c:v>128.767395226987</c:v>
                </c:pt>
                <c:pt idx="317">
                  <c:v>128.727061985948</c:v>
                </c:pt>
                <c:pt idx="318">
                  <c:v>129.637648975339</c:v>
                </c:pt>
                <c:pt idx="319">
                  <c:v>128.746700298552</c:v>
                </c:pt>
                <c:pt idx="320">
                  <c:v>128.796784611967</c:v>
                </c:pt>
                <c:pt idx="321">
                  <c:v>128.338407361521</c:v>
                </c:pt>
                <c:pt idx="322">
                  <c:v>128.513034829942</c:v>
                </c:pt>
                <c:pt idx="323">
                  <c:v>128.602973681147</c:v>
                </c:pt>
                <c:pt idx="324">
                  <c:v>129.00383336572</c:v>
                </c:pt>
                <c:pt idx="325">
                  <c:v>128.675908006727</c:v>
                </c:pt>
                <c:pt idx="326">
                  <c:v>128.9250842955</c:v>
                </c:pt>
                <c:pt idx="327">
                  <c:v>128.440509981126</c:v>
                </c:pt>
                <c:pt idx="328">
                  <c:v>128.622336166792</c:v>
                </c:pt>
                <c:pt idx="329">
                  <c:v>128.44341289715</c:v>
                </c:pt>
                <c:pt idx="330">
                  <c:v>128.414886077036</c:v>
                </c:pt>
                <c:pt idx="331">
                  <c:v>128.515753623201</c:v>
                </c:pt>
                <c:pt idx="332">
                  <c:v>129.120197473399</c:v>
                </c:pt>
                <c:pt idx="333">
                  <c:v>128.554057779274</c:v>
                </c:pt>
                <c:pt idx="334">
                  <c:v>128.464133557252</c:v>
                </c:pt>
                <c:pt idx="335">
                  <c:v>128.579232664234</c:v>
                </c:pt>
                <c:pt idx="336">
                  <c:v>128.400410401431</c:v>
                </c:pt>
                <c:pt idx="337">
                  <c:v>128.563390722078</c:v>
                </c:pt>
                <c:pt idx="338">
                  <c:v>128.585556887599</c:v>
                </c:pt>
                <c:pt idx="339">
                  <c:v>128.466717924396</c:v>
                </c:pt>
                <c:pt idx="340">
                  <c:v>128.375927285747</c:v>
                </c:pt>
                <c:pt idx="341">
                  <c:v>128.174220916106</c:v>
                </c:pt>
                <c:pt idx="342">
                  <c:v>128.378738195709</c:v>
                </c:pt>
                <c:pt idx="343">
                  <c:v>128.398056581666</c:v>
                </c:pt>
                <c:pt idx="344">
                  <c:v>128.37891316145</c:v>
                </c:pt>
                <c:pt idx="345">
                  <c:v>128.535757443574</c:v>
                </c:pt>
                <c:pt idx="346">
                  <c:v>128.366889371011</c:v>
                </c:pt>
                <c:pt idx="347">
                  <c:v>128.511388516674</c:v>
                </c:pt>
                <c:pt idx="348">
                  <c:v>128.485607193984</c:v>
                </c:pt>
                <c:pt idx="349">
                  <c:v>128.775160380981</c:v>
                </c:pt>
                <c:pt idx="350">
                  <c:v>128.881628688237</c:v>
                </c:pt>
                <c:pt idx="351">
                  <c:v>128.837720422331</c:v>
                </c:pt>
                <c:pt idx="352">
                  <c:v>129.083974231167</c:v>
                </c:pt>
                <c:pt idx="353">
                  <c:v>129.074904352944</c:v>
                </c:pt>
                <c:pt idx="354">
                  <c:v>129.070758659514</c:v>
                </c:pt>
                <c:pt idx="355">
                  <c:v>129.335209445493</c:v>
                </c:pt>
                <c:pt idx="356">
                  <c:v>129.226200234158</c:v>
                </c:pt>
                <c:pt idx="357">
                  <c:v>129.20186499013</c:v>
                </c:pt>
                <c:pt idx="358">
                  <c:v>129.134357007594</c:v>
                </c:pt>
                <c:pt idx="359">
                  <c:v>129.149130421726</c:v>
                </c:pt>
                <c:pt idx="360">
                  <c:v>129.226615630918</c:v>
                </c:pt>
                <c:pt idx="361">
                  <c:v>129.145112965352</c:v>
                </c:pt>
                <c:pt idx="362">
                  <c:v>129.129182302632</c:v>
                </c:pt>
                <c:pt idx="363">
                  <c:v>129.063832157949</c:v>
                </c:pt>
                <c:pt idx="364">
                  <c:v>129.003932750315</c:v>
                </c:pt>
                <c:pt idx="365">
                  <c:v>129.017933233266</c:v>
                </c:pt>
                <c:pt idx="366">
                  <c:v>129.167314840145</c:v>
                </c:pt>
                <c:pt idx="367">
                  <c:v>129.08756547343</c:v>
                </c:pt>
                <c:pt idx="368">
                  <c:v>129.05429151859</c:v>
                </c:pt>
                <c:pt idx="369">
                  <c:v>129.353527675145</c:v>
                </c:pt>
                <c:pt idx="370">
                  <c:v>128.986127394754</c:v>
                </c:pt>
                <c:pt idx="371">
                  <c:v>129.073257925829</c:v>
                </c:pt>
                <c:pt idx="372">
                  <c:v>129.140773265146</c:v>
                </c:pt>
                <c:pt idx="373">
                  <c:v>129.344435078883</c:v>
                </c:pt>
                <c:pt idx="374">
                  <c:v>129.057201345168</c:v>
                </c:pt>
                <c:pt idx="375">
                  <c:v>129.340025614245</c:v>
                </c:pt>
                <c:pt idx="376">
                  <c:v>129.17584562776</c:v>
                </c:pt>
                <c:pt idx="377">
                  <c:v>129.118193189187</c:v>
                </c:pt>
                <c:pt idx="378">
                  <c:v>129.273894853781</c:v>
                </c:pt>
                <c:pt idx="379">
                  <c:v>129.158795464612</c:v>
                </c:pt>
                <c:pt idx="380">
                  <c:v>129.248072964328</c:v>
                </c:pt>
                <c:pt idx="381">
                  <c:v>129.263756398945</c:v>
                </c:pt>
                <c:pt idx="382">
                  <c:v>129.136736225397</c:v>
                </c:pt>
                <c:pt idx="383">
                  <c:v>129.026036075485</c:v>
                </c:pt>
                <c:pt idx="384">
                  <c:v>128.938865774337</c:v>
                </c:pt>
                <c:pt idx="385">
                  <c:v>128.886397563663</c:v>
                </c:pt>
                <c:pt idx="386">
                  <c:v>129.155895153864</c:v>
                </c:pt>
                <c:pt idx="387">
                  <c:v>129.202814673098</c:v>
                </c:pt>
                <c:pt idx="388">
                  <c:v>129.014042177998</c:v>
                </c:pt>
                <c:pt idx="389">
                  <c:v>129.147583842816</c:v>
                </c:pt>
                <c:pt idx="390">
                  <c:v>129.126973353397</c:v>
                </c:pt>
                <c:pt idx="391">
                  <c:v>129.06879102391</c:v>
                </c:pt>
                <c:pt idx="392">
                  <c:v>129.141245067032</c:v>
                </c:pt>
                <c:pt idx="393">
                  <c:v>129.117537617163</c:v>
                </c:pt>
                <c:pt idx="394">
                  <c:v>129.08830086642</c:v>
                </c:pt>
                <c:pt idx="395">
                  <c:v>129.09220958786</c:v>
                </c:pt>
                <c:pt idx="396">
                  <c:v>129.239577115644</c:v>
                </c:pt>
                <c:pt idx="397">
                  <c:v>129.241672375809</c:v>
                </c:pt>
                <c:pt idx="398">
                  <c:v>129.212599232827</c:v>
                </c:pt>
                <c:pt idx="399">
                  <c:v>129.250067888521</c:v>
                </c:pt>
                <c:pt idx="400">
                  <c:v>129.33799340219</c:v>
                </c:pt>
                <c:pt idx="401">
                  <c:v>129.236122265087</c:v>
                </c:pt>
                <c:pt idx="402">
                  <c:v>129.364736463378</c:v>
                </c:pt>
                <c:pt idx="403">
                  <c:v>129.377074239323</c:v>
                </c:pt>
                <c:pt idx="404">
                  <c:v>129.381322942766</c:v>
                </c:pt>
                <c:pt idx="405">
                  <c:v>129.380214600975</c:v>
                </c:pt>
                <c:pt idx="406">
                  <c:v>129.250045724699</c:v>
                </c:pt>
                <c:pt idx="407">
                  <c:v>129.285721840145</c:v>
                </c:pt>
                <c:pt idx="408">
                  <c:v>129.316994656111</c:v>
                </c:pt>
                <c:pt idx="409">
                  <c:v>129.167331397797</c:v>
                </c:pt>
                <c:pt idx="410">
                  <c:v>129.224031310074</c:v>
                </c:pt>
                <c:pt idx="411">
                  <c:v>129.11558129538</c:v>
                </c:pt>
                <c:pt idx="412">
                  <c:v>129.167991668009</c:v>
                </c:pt>
                <c:pt idx="413">
                  <c:v>129.228143499437</c:v>
                </c:pt>
                <c:pt idx="414">
                  <c:v>129.271289455885</c:v>
                </c:pt>
                <c:pt idx="415">
                  <c:v>129.272584550821</c:v>
                </c:pt>
                <c:pt idx="416">
                  <c:v>129.141457269166</c:v>
                </c:pt>
                <c:pt idx="417">
                  <c:v>129.184823618824</c:v>
                </c:pt>
                <c:pt idx="418">
                  <c:v>129.137716422966</c:v>
                </c:pt>
                <c:pt idx="419">
                  <c:v>129.09236742242</c:v>
                </c:pt>
                <c:pt idx="420">
                  <c:v>129.219005170433</c:v>
                </c:pt>
                <c:pt idx="421">
                  <c:v>129.12982793093</c:v>
                </c:pt>
                <c:pt idx="422">
                  <c:v>129.000072292242</c:v>
                </c:pt>
                <c:pt idx="423">
                  <c:v>129.14487396354</c:v>
                </c:pt>
                <c:pt idx="424">
                  <c:v>129.105410077342</c:v>
                </c:pt>
                <c:pt idx="425">
                  <c:v>129.161280353888</c:v>
                </c:pt>
                <c:pt idx="426">
                  <c:v>129.148035732576</c:v>
                </c:pt>
                <c:pt idx="427">
                  <c:v>129.118538736169</c:v>
                </c:pt>
                <c:pt idx="428">
                  <c:v>129.104078439049</c:v>
                </c:pt>
                <c:pt idx="429">
                  <c:v>129.060925189661</c:v>
                </c:pt>
                <c:pt idx="430">
                  <c:v>128.977307222196</c:v>
                </c:pt>
                <c:pt idx="431">
                  <c:v>129.120186943798</c:v>
                </c:pt>
                <c:pt idx="432">
                  <c:v>128.95764351756</c:v>
                </c:pt>
                <c:pt idx="433">
                  <c:v>129.119455879</c:v>
                </c:pt>
                <c:pt idx="434">
                  <c:v>129.044906119923</c:v>
                </c:pt>
                <c:pt idx="435">
                  <c:v>129.045645154169</c:v>
                </c:pt>
                <c:pt idx="436">
                  <c:v>129.143427910224</c:v>
                </c:pt>
                <c:pt idx="437">
                  <c:v>129.129420232981</c:v>
                </c:pt>
                <c:pt idx="438">
                  <c:v>129.193641959812</c:v>
                </c:pt>
                <c:pt idx="439">
                  <c:v>129.180938697493</c:v>
                </c:pt>
                <c:pt idx="440">
                  <c:v>129.263549346725</c:v>
                </c:pt>
                <c:pt idx="441">
                  <c:v>129.166944039048</c:v>
                </c:pt>
                <c:pt idx="442">
                  <c:v>129.130542346067</c:v>
                </c:pt>
                <c:pt idx="443">
                  <c:v>129.014334310189</c:v>
                </c:pt>
                <c:pt idx="444">
                  <c:v>129.126207177915</c:v>
                </c:pt>
                <c:pt idx="445">
                  <c:v>129.100468953782</c:v>
                </c:pt>
                <c:pt idx="446">
                  <c:v>129.179877931107</c:v>
                </c:pt>
                <c:pt idx="447">
                  <c:v>129.186354584075</c:v>
                </c:pt>
                <c:pt idx="448">
                  <c:v>129.084660408967</c:v>
                </c:pt>
                <c:pt idx="449">
                  <c:v>129.144487861974</c:v>
                </c:pt>
                <c:pt idx="450">
                  <c:v>129.127194016742</c:v>
                </c:pt>
                <c:pt idx="451">
                  <c:v>129.088701717524</c:v>
                </c:pt>
                <c:pt idx="452">
                  <c:v>129.188268625212</c:v>
                </c:pt>
                <c:pt idx="453">
                  <c:v>129.077621154363</c:v>
                </c:pt>
                <c:pt idx="454">
                  <c:v>129.120303632032</c:v>
                </c:pt>
                <c:pt idx="455">
                  <c:v>129.062021401444</c:v>
                </c:pt>
                <c:pt idx="456">
                  <c:v>129.063706635826</c:v>
                </c:pt>
                <c:pt idx="457">
                  <c:v>129.061905714854</c:v>
                </c:pt>
                <c:pt idx="458">
                  <c:v>129.059569270318</c:v>
                </c:pt>
                <c:pt idx="459">
                  <c:v>129.084150763967</c:v>
                </c:pt>
                <c:pt idx="460">
                  <c:v>129.049449397163</c:v>
                </c:pt>
                <c:pt idx="461">
                  <c:v>129.063731763295</c:v>
                </c:pt>
                <c:pt idx="462">
                  <c:v>129.030983949424</c:v>
                </c:pt>
                <c:pt idx="463">
                  <c:v>128.999907108654</c:v>
                </c:pt>
                <c:pt idx="464">
                  <c:v>129.044225590143</c:v>
                </c:pt>
                <c:pt idx="465">
                  <c:v>129.10586603864</c:v>
                </c:pt>
                <c:pt idx="466">
                  <c:v>129.019480528948</c:v>
                </c:pt>
                <c:pt idx="467">
                  <c:v>128.990204961497</c:v>
                </c:pt>
                <c:pt idx="468">
                  <c:v>129.038810790976</c:v>
                </c:pt>
                <c:pt idx="469">
                  <c:v>128.953615435301</c:v>
                </c:pt>
                <c:pt idx="470">
                  <c:v>129.047241410463</c:v>
                </c:pt>
                <c:pt idx="471">
                  <c:v>129.025878181983</c:v>
                </c:pt>
                <c:pt idx="472">
                  <c:v>129.04408692595</c:v>
                </c:pt>
                <c:pt idx="473">
                  <c:v>129.028441588782</c:v>
                </c:pt>
                <c:pt idx="474">
                  <c:v>129.051453235411</c:v>
                </c:pt>
                <c:pt idx="475">
                  <c:v>129.05429779299</c:v>
                </c:pt>
                <c:pt idx="476">
                  <c:v>129.047121673082</c:v>
                </c:pt>
                <c:pt idx="477">
                  <c:v>129.040299896489</c:v>
                </c:pt>
                <c:pt idx="478">
                  <c:v>129.101746471059</c:v>
                </c:pt>
                <c:pt idx="479">
                  <c:v>129.063165900909</c:v>
                </c:pt>
                <c:pt idx="480">
                  <c:v>129.034901936138</c:v>
                </c:pt>
                <c:pt idx="481">
                  <c:v>129.06627158398</c:v>
                </c:pt>
                <c:pt idx="482">
                  <c:v>129.015020549386</c:v>
                </c:pt>
                <c:pt idx="483">
                  <c:v>129.102204412569</c:v>
                </c:pt>
                <c:pt idx="484">
                  <c:v>129.003459011439</c:v>
                </c:pt>
                <c:pt idx="485">
                  <c:v>129.084073942517</c:v>
                </c:pt>
                <c:pt idx="486">
                  <c:v>129.090047143731</c:v>
                </c:pt>
                <c:pt idx="487">
                  <c:v>129.052349234098</c:v>
                </c:pt>
                <c:pt idx="488">
                  <c:v>129.008637179518</c:v>
                </c:pt>
                <c:pt idx="489">
                  <c:v>129.04081361422</c:v>
                </c:pt>
                <c:pt idx="490">
                  <c:v>129.114850503278</c:v>
                </c:pt>
                <c:pt idx="491">
                  <c:v>129.034608807799</c:v>
                </c:pt>
                <c:pt idx="492">
                  <c:v>129.002967127656</c:v>
                </c:pt>
                <c:pt idx="493">
                  <c:v>128.997259266606</c:v>
                </c:pt>
                <c:pt idx="494">
                  <c:v>128.959021621425</c:v>
                </c:pt>
                <c:pt idx="495">
                  <c:v>128.977273197748</c:v>
                </c:pt>
                <c:pt idx="496">
                  <c:v>128.915622203088</c:v>
                </c:pt>
                <c:pt idx="497">
                  <c:v>128.933058988862</c:v>
                </c:pt>
                <c:pt idx="498">
                  <c:v>128.898052052647</c:v>
                </c:pt>
                <c:pt idx="499">
                  <c:v>128.900166159048</c:v>
                </c:pt>
                <c:pt idx="500">
                  <c:v>128.96993443956</c:v>
                </c:pt>
                <c:pt idx="501">
                  <c:v>128.930462370122</c:v>
                </c:pt>
                <c:pt idx="502">
                  <c:v>128.894844875365</c:v>
                </c:pt>
                <c:pt idx="503">
                  <c:v>128.929696448144</c:v>
                </c:pt>
                <c:pt idx="504">
                  <c:v>128.89387477742</c:v>
                </c:pt>
                <c:pt idx="505">
                  <c:v>128.905915391212</c:v>
                </c:pt>
                <c:pt idx="506">
                  <c:v>128.959830659945</c:v>
                </c:pt>
                <c:pt idx="507">
                  <c:v>128.892746368325</c:v>
                </c:pt>
                <c:pt idx="508">
                  <c:v>128.921362216094</c:v>
                </c:pt>
                <c:pt idx="509">
                  <c:v>128.905555400521</c:v>
                </c:pt>
                <c:pt idx="510">
                  <c:v>128.922096048223</c:v>
                </c:pt>
                <c:pt idx="511">
                  <c:v>128.92125912305</c:v>
                </c:pt>
                <c:pt idx="512">
                  <c:v>128.889262029304</c:v>
                </c:pt>
                <c:pt idx="513">
                  <c:v>128.898484271349</c:v>
                </c:pt>
                <c:pt idx="514">
                  <c:v>128.896245028999</c:v>
                </c:pt>
                <c:pt idx="515">
                  <c:v>128.92480270935</c:v>
                </c:pt>
                <c:pt idx="516">
                  <c:v>128.896686246908</c:v>
                </c:pt>
                <c:pt idx="517">
                  <c:v>128.886212802967</c:v>
                </c:pt>
                <c:pt idx="518">
                  <c:v>128.929137661519</c:v>
                </c:pt>
                <c:pt idx="519">
                  <c:v>128.937883364966</c:v>
                </c:pt>
                <c:pt idx="520">
                  <c:v>128.934705986555</c:v>
                </c:pt>
                <c:pt idx="521">
                  <c:v>128.957016111366</c:v>
                </c:pt>
                <c:pt idx="522">
                  <c:v>128.942040236817</c:v>
                </c:pt>
                <c:pt idx="523">
                  <c:v>128.925057029741</c:v>
                </c:pt>
                <c:pt idx="524">
                  <c:v>128.927840568858</c:v>
                </c:pt>
                <c:pt idx="525">
                  <c:v>128.918053987034</c:v>
                </c:pt>
                <c:pt idx="526">
                  <c:v>128.911036779136</c:v>
                </c:pt>
                <c:pt idx="527">
                  <c:v>128.9521865514</c:v>
                </c:pt>
                <c:pt idx="528">
                  <c:v>128.940473535604</c:v>
                </c:pt>
                <c:pt idx="529">
                  <c:v>128.959702080997</c:v>
                </c:pt>
                <c:pt idx="530">
                  <c:v>128.949922272468</c:v>
                </c:pt>
                <c:pt idx="531">
                  <c:v>128.934315846736</c:v>
                </c:pt>
                <c:pt idx="532">
                  <c:v>128.935106178214</c:v>
                </c:pt>
                <c:pt idx="533">
                  <c:v>128.935059790906</c:v>
                </c:pt>
                <c:pt idx="534">
                  <c:v>128.962034628211</c:v>
                </c:pt>
                <c:pt idx="535">
                  <c:v>128.937186997843</c:v>
                </c:pt>
                <c:pt idx="536">
                  <c:v>128.920087976136</c:v>
                </c:pt>
                <c:pt idx="537">
                  <c:v>128.918319510886</c:v>
                </c:pt>
                <c:pt idx="538">
                  <c:v>128.956082458478</c:v>
                </c:pt>
                <c:pt idx="539">
                  <c:v>128.912856207972</c:v>
                </c:pt>
                <c:pt idx="540">
                  <c:v>128.923733183714</c:v>
                </c:pt>
                <c:pt idx="541">
                  <c:v>128.931107434809</c:v>
                </c:pt>
                <c:pt idx="542">
                  <c:v>128.922536032311</c:v>
                </c:pt>
                <c:pt idx="543">
                  <c:v>128.913008369015</c:v>
                </c:pt>
                <c:pt idx="544">
                  <c:v>128.903486661141</c:v>
                </c:pt>
                <c:pt idx="545">
                  <c:v>128.921207605886</c:v>
                </c:pt>
                <c:pt idx="546">
                  <c:v>128.964955053412</c:v>
                </c:pt>
                <c:pt idx="547">
                  <c:v>128.903659630535</c:v>
                </c:pt>
                <c:pt idx="548">
                  <c:v>128.922120771143</c:v>
                </c:pt>
                <c:pt idx="549">
                  <c:v>128.909822607655</c:v>
                </c:pt>
                <c:pt idx="550">
                  <c:v>128.910215211395</c:v>
                </c:pt>
                <c:pt idx="551">
                  <c:v>128.896921462697</c:v>
                </c:pt>
                <c:pt idx="552">
                  <c:v>128.867270766035</c:v>
                </c:pt>
                <c:pt idx="553">
                  <c:v>128.910883432039</c:v>
                </c:pt>
                <c:pt idx="554">
                  <c:v>128.938657894687</c:v>
                </c:pt>
                <c:pt idx="555">
                  <c:v>128.917294908854</c:v>
                </c:pt>
                <c:pt idx="556">
                  <c:v>128.914416873016</c:v>
                </c:pt>
                <c:pt idx="557">
                  <c:v>128.90918454516</c:v>
                </c:pt>
                <c:pt idx="558">
                  <c:v>128.877446865434</c:v>
                </c:pt>
                <c:pt idx="559">
                  <c:v>128.912386629208</c:v>
                </c:pt>
                <c:pt idx="560">
                  <c:v>128.935852052186</c:v>
                </c:pt>
                <c:pt idx="561">
                  <c:v>128.92314920783</c:v>
                </c:pt>
                <c:pt idx="562">
                  <c:v>128.901839386854</c:v>
                </c:pt>
                <c:pt idx="563">
                  <c:v>128.915183223876</c:v>
                </c:pt>
                <c:pt idx="564">
                  <c:v>128.912449523496</c:v>
                </c:pt>
                <c:pt idx="565">
                  <c:v>128.926010898896</c:v>
                </c:pt>
                <c:pt idx="566">
                  <c:v>128.926237214535</c:v>
                </c:pt>
                <c:pt idx="567">
                  <c:v>128.932947018393</c:v>
                </c:pt>
                <c:pt idx="568">
                  <c:v>128.936523279549</c:v>
                </c:pt>
                <c:pt idx="569">
                  <c:v>128.93276765617</c:v>
                </c:pt>
                <c:pt idx="570">
                  <c:v>128.923416788232</c:v>
                </c:pt>
                <c:pt idx="571">
                  <c:v>128.957956655739</c:v>
                </c:pt>
                <c:pt idx="572">
                  <c:v>128.957713992628</c:v>
                </c:pt>
                <c:pt idx="573">
                  <c:v>128.945246036476</c:v>
                </c:pt>
                <c:pt idx="574">
                  <c:v>128.94999384548</c:v>
                </c:pt>
                <c:pt idx="575">
                  <c:v>128.956496614394</c:v>
                </c:pt>
                <c:pt idx="576">
                  <c:v>128.947830291936</c:v>
                </c:pt>
                <c:pt idx="577">
                  <c:v>128.954739604661</c:v>
                </c:pt>
                <c:pt idx="578">
                  <c:v>128.962123846464</c:v>
                </c:pt>
                <c:pt idx="579">
                  <c:v>128.956554034409</c:v>
                </c:pt>
                <c:pt idx="580">
                  <c:v>128.963973099118</c:v>
                </c:pt>
                <c:pt idx="581">
                  <c:v>128.947122688068</c:v>
                </c:pt>
                <c:pt idx="582">
                  <c:v>128.958396253062</c:v>
                </c:pt>
                <c:pt idx="583">
                  <c:v>128.954665203563</c:v>
                </c:pt>
                <c:pt idx="584">
                  <c:v>128.987406227054</c:v>
                </c:pt>
                <c:pt idx="585">
                  <c:v>128.984656677182</c:v>
                </c:pt>
                <c:pt idx="586">
                  <c:v>128.998634297699</c:v>
                </c:pt>
                <c:pt idx="587">
                  <c:v>128.995328149934</c:v>
                </c:pt>
                <c:pt idx="588">
                  <c:v>128.992934958456</c:v>
                </c:pt>
                <c:pt idx="589">
                  <c:v>128.991279968151</c:v>
                </c:pt>
                <c:pt idx="590">
                  <c:v>128.996239802659</c:v>
                </c:pt>
                <c:pt idx="591">
                  <c:v>128.985968054789</c:v>
                </c:pt>
                <c:pt idx="592">
                  <c:v>128.995941000259</c:v>
                </c:pt>
                <c:pt idx="593">
                  <c:v>128.992842857663</c:v>
                </c:pt>
                <c:pt idx="594">
                  <c:v>128.985790313945</c:v>
                </c:pt>
                <c:pt idx="595">
                  <c:v>128.990997528484</c:v>
                </c:pt>
                <c:pt idx="596">
                  <c:v>129.001123012131</c:v>
                </c:pt>
                <c:pt idx="597">
                  <c:v>128.996140715456</c:v>
                </c:pt>
                <c:pt idx="598">
                  <c:v>129.000989929668</c:v>
                </c:pt>
                <c:pt idx="599">
                  <c:v>128.994286190831</c:v>
                </c:pt>
                <c:pt idx="600">
                  <c:v>128.993830110695</c:v>
                </c:pt>
                <c:pt idx="601">
                  <c:v>129.008747417332</c:v>
                </c:pt>
                <c:pt idx="602">
                  <c:v>128.997217241295</c:v>
                </c:pt>
                <c:pt idx="603">
                  <c:v>129.004062874286</c:v>
                </c:pt>
                <c:pt idx="604">
                  <c:v>129.006579174913</c:v>
                </c:pt>
                <c:pt idx="605">
                  <c:v>129.004766724937</c:v>
                </c:pt>
                <c:pt idx="606">
                  <c:v>129.017769811788</c:v>
                </c:pt>
                <c:pt idx="607">
                  <c:v>129.001052734273</c:v>
                </c:pt>
                <c:pt idx="608">
                  <c:v>129.006250635262</c:v>
                </c:pt>
                <c:pt idx="609">
                  <c:v>129.00161490435</c:v>
                </c:pt>
                <c:pt idx="610">
                  <c:v>128.99106714933</c:v>
                </c:pt>
                <c:pt idx="611">
                  <c:v>129.007374054719</c:v>
                </c:pt>
                <c:pt idx="612">
                  <c:v>129.008942826555</c:v>
                </c:pt>
                <c:pt idx="613">
                  <c:v>129.020947065199</c:v>
                </c:pt>
                <c:pt idx="614">
                  <c:v>128.999121685891</c:v>
                </c:pt>
                <c:pt idx="615">
                  <c:v>129.011575237204</c:v>
                </c:pt>
                <c:pt idx="616">
                  <c:v>128.996630825672</c:v>
                </c:pt>
                <c:pt idx="617">
                  <c:v>129.000897289043</c:v>
                </c:pt>
                <c:pt idx="618">
                  <c:v>129.025628013156</c:v>
                </c:pt>
                <c:pt idx="619">
                  <c:v>129.010494962067</c:v>
                </c:pt>
                <c:pt idx="620">
                  <c:v>128.998994900266</c:v>
                </c:pt>
                <c:pt idx="621">
                  <c:v>129.000535218245</c:v>
                </c:pt>
                <c:pt idx="622">
                  <c:v>129.005051317572</c:v>
                </c:pt>
                <c:pt idx="623">
                  <c:v>129.007713086642</c:v>
                </c:pt>
                <c:pt idx="624">
                  <c:v>129.008321615027</c:v>
                </c:pt>
                <c:pt idx="625">
                  <c:v>129.005615370284</c:v>
                </c:pt>
                <c:pt idx="626">
                  <c:v>129.006650806413</c:v>
                </c:pt>
                <c:pt idx="627">
                  <c:v>129.000021960302</c:v>
                </c:pt>
                <c:pt idx="628">
                  <c:v>129.006620569461</c:v>
                </c:pt>
                <c:pt idx="629">
                  <c:v>129.003907170266</c:v>
                </c:pt>
                <c:pt idx="630">
                  <c:v>129.00591977189</c:v>
                </c:pt>
                <c:pt idx="631">
                  <c:v>129.010820762799</c:v>
                </c:pt>
                <c:pt idx="632">
                  <c:v>129.002250974591</c:v>
                </c:pt>
                <c:pt idx="633">
                  <c:v>128.99607043272</c:v>
                </c:pt>
                <c:pt idx="634">
                  <c:v>129.003067717261</c:v>
                </c:pt>
                <c:pt idx="635">
                  <c:v>128.996532979345</c:v>
                </c:pt>
                <c:pt idx="636">
                  <c:v>128.999375029928</c:v>
                </c:pt>
                <c:pt idx="637">
                  <c:v>128.987464111064</c:v>
                </c:pt>
                <c:pt idx="638">
                  <c:v>128.991839751625</c:v>
                </c:pt>
                <c:pt idx="639">
                  <c:v>128.988789858683</c:v>
                </c:pt>
                <c:pt idx="640">
                  <c:v>128.999159130405</c:v>
                </c:pt>
                <c:pt idx="641">
                  <c:v>128.9874437574</c:v>
                </c:pt>
                <c:pt idx="642">
                  <c:v>128.984527631186</c:v>
                </c:pt>
                <c:pt idx="643">
                  <c:v>128.981828804025</c:v>
                </c:pt>
                <c:pt idx="644">
                  <c:v>128.983641909575</c:v>
                </c:pt>
                <c:pt idx="645">
                  <c:v>128.982069897984</c:v>
                </c:pt>
                <c:pt idx="646">
                  <c:v>128.984214035825</c:v>
                </c:pt>
                <c:pt idx="647">
                  <c:v>128.982150097476</c:v>
                </c:pt>
                <c:pt idx="648">
                  <c:v>128.979215790372</c:v>
                </c:pt>
                <c:pt idx="649">
                  <c:v>128.984343162528</c:v>
                </c:pt>
                <c:pt idx="650">
                  <c:v>128.974769086397</c:v>
                </c:pt>
                <c:pt idx="651">
                  <c:v>128.980934191944</c:v>
                </c:pt>
                <c:pt idx="652">
                  <c:v>128.982042436184</c:v>
                </c:pt>
                <c:pt idx="653">
                  <c:v>128.979727378524</c:v>
                </c:pt>
                <c:pt idx="654">
                  <c:v>128.981391091555</c:v>
                </c:pt>
                <c:pt idx="655">
                  <c:v>128.984801502197</c:v>
                </c:pt>
                <c:pt idx="656">
                  <c:v>128.981362235048</c:v>
                </c:pt>
                <c:pt idx="657">
                  <c:v>128.979862714625</c:v>
                </c:pt>
                <c:pt idx="658">
                  <c:v>128.987391282531</c:v>
                </c:pt>
                <c:pt idx="659">
                  <c:v>128.991262496254</c:v>
                </c:pt>
                <c:pt idx="660">
                  <c:v>128.985211719739</c:v>
                </c:pt>
                <c:pt idx="661">
                  <c:v>128.986557981496</c:v>
                </c:pt>
                <c:pt idx="662">
                  <c:v>128.990536667409</c:v>
                </c:pt>
                <c:pt idx="663">
                  <c:v>128.985539352888</c:v>
                </c:pt>
                <c:pt idx="664">
                  <c:v>128.986666939747</c:v>
                </c:pt>
                <c:pt idx="665">
                  <c:v>128.98762183708</c:v>
                </c:pt>
                <c:pt idx="666">
                  <c:v>128.996170420648</c:v>
                </c:pt>
                <c:pt idx="667">
                  <c:v>128.987102832516</c:v>
                </c:pt>
                <c:pt idx="668">
                  <c:v>129.000615431133</c:v>
                </c:pt>
                <c:pt idx="669">
                  <c:v>128.983218456586</c:v>
                </c:pt>
                <c:pt idx="670">
                  <c:v>128.994926976602</c:v>
                </c:pt>
                <c:pt idx="671">
                  <c:v>128.992715017791</c:v>
                </c:pt>
                <c:pt idx="672">
                  <c:v>128.99950942606</c:v>
                </c:pt>
                <c:pt idx="673">
                  <c:v>128.995191916299</c:v>
                </c:pt>
                <c:pt idx="674">
                  <c:v>128.993323302664</c:v>
                </c:pt>
                <c:pt idx="675">
                  <c:v>128.992065876206</c:v>
                </c:pt>
                <c:pt idx="676">
                  <c:v>128.999769066611</c:v>
                </c:pt>
                <c:pt idx="677">
                  <c:v>128.992119399612</c:v>
                </c:pt>
                <c:pt idx="678">
                  <c:v>128.997578287759</c:v>
                </c:pt>
                <c:pt idx="679">
                  <c:v>128.998394709606</c:v>
                </c:pt>
                <c:pt idx="680">
                  <c:v>128.988351625794</c:v>
                </c:pt>
                <c:pt idx="681">
                  <c:v>128.997429215552</c:v>
                </c:pt>
                <c:pt idx="682">
                  <c:v>129.000198585522</c:v>
                </c:pt>
                <c:pt idx="683">
                  <c:v>128.997258003776</c:v>
                </c:pt>
                <c:pt idx="684">
                  <c:v>128.995121400456</c:v>
                </c:pt>
                <c:pt idx="685">
                  <c:v>128.997767951989</c:v>
                </c:pt>
                <c:pt idx="686">
                  <c:v>128.996335416745</c:v>
                </c:pt>
                <c:pt idx="687">
                  <c:v>129.001670762833</c:v>
                </c:pt>
                <c:pt idx="688">
                  <c:v>128.993989559802</c:v>
                </c:pt>
                <c:pt idx="689">
                  <c:v>128.999204657601</c:v>
                </c:pt>
                <c:pt idx="690">
                  <c:v>128.994234306776</c:v>
                </c:pt>
                <c:pt idx="691">
                  <c:v>128.993023677189</c:v>
                </c:pt>
                <c:pt idx="692">
                  <c:v>128.991270183843</c:v>
                </c:pt>
                <c:pt idx="693">
                  <c:v>128.992828035893</c:v>
                </c:pt>
                <c:pt idx="694">
                  <c:v>128.99491343323</c:v>
                </c:pt>
                <c:pt idx="695">
                  <c:v>128.993539071439</c:v>
                </c:pt>
                <c:pt idx="696">
                  <c:v>128.992112247156</c:v>
                </c:pt>
                <c:pt idx="697">
                  <c:v>128.990707949686</c:v>
                </c:pt>
                <c:pt idx="698">
                  <c:v>128.993353111337</c:v>
                </c:pt>
                <c:pt idx="699">
                  <c:v>128.995323518037</c:v>
                </c:pt>
                <c:pt idx="700">
                  <c:v>128.995208223461</c:v>
                </c:pt>
                <c:pt idx="701">
                  <c:v>128.998650758713</c:v>
                </c:pt>
                <c:pt idx="702">
                  <c:v>128.994129544056</c:v>
                </c:pt>
                <c:pt idx="703">
                  <c:v>128.995602429107</c:v>
                </c:pt>
                <c:pt idx="704">
                  <c:v>128.994838085182</c:v>
                </c:pt>
                <c:pt idx="705">
                  <c:v>128.996794780031</c:v>
                </c:pt>
                <c:pt idx="706">
                  <c:v>128.998725096604</c:v>
                </c:pt>
                <c:pt idx="707">
                  <c:v>128.998372561799</c:v>
                </c:pt>
                <c:pt idx="708">
                  <c:v>128.99710834739</c:v>
                </c:pt>
                <c:pt idx="709">
                  <c:v>128.996468028098</c:v>
                </c:pt>
                <c:pt idx="710">
                  <c:v>128.996010167933</c:v>
                </c:pt>
                <c:pt idx="711">
                  <c:v>128.99436950087</c:v>
                </c:pt>
                <c:pt idx="712">
                  <c:v>128.996648489038</c:v>
                </c:pt>
                <c:pt idx="713">
                  <c:v>128.993592634385</c:v>
                </c:pt>
                <c:pt idx="714">
                  <c:v>128.993993292948</c:v>
                </c:pt>
                <c:pt idx="715">
                  <c:v>128.993496457223</c:v>
                </c:pt>
                <c:pt idx="716">
                  <c:v>128.991967670151</c:v>
                </c:pt>
                <c:pt idx="717">
                  <c:v>128.996104337003</c:v>
                </c:pt>
                <c:pt idx="718">
                  <c:v>128.993578148076</c:v>
                </c:pt>
                <c:pt idx="719">
                  <c:v>128.998903298638</c:v>
                </c:pt>
                <c:pt idx="720">
                  <c:v>128.993342310121</c:v>
                </c:pt>
                <c:pt idx="721">
                  <c:v>128.994470245394</c:v>
                </c:pt>
                <c:pt idx="722">
                  <c:v>128.991795004704</c:v>
                </c:pt>
                <c:pt idx="723">
                  <c:v>128.99261770882</c:v>
                </c:pt>
                <c:pt idx="724">
                  <c:v>128.991241347071</c:v>
                </c:pt>
                <c:pt idx="725">
                  <c:v>128.990998939003</c:v>
                </c:pt>
                <c:pt idx="726">
                  <c:v>128.991555869888</c:v>
                </c:pt>
                <c:pt idx="727">
                  <c:v>128.990076424125</c:v>
                </c:pt>
                <c:pt idx="728">
                  <c:v>128.990691571797</c:v>
                </c:pt>
                <c:pt idx="729">
                  <c:v>128.985344458149</c:v>
                </c:pt>
                <c:pt idx="730">
                  <c:v>128.991774694269</c:v>
                </c:pt>
                <c:pt idx="731">
                  <c:v>128.988600662036</c:v>
                </c:pt>
                <c:pt idx="732">
                  <c:v>128.990665977834</c:v>
                </c:pt>
                <c:pt idx="733">
                  <c:v>128.992403521691</c:v>
                </c:pt>
                <c:pt idx="734">
                  <c:v>128.991239856804</c:v>
                </c:pt>
                <c:pt idx="735">
                  <c:v>128.98639097873</c:v>
                </c:pt>
                <c:pt idx="736">
                  <c:v>128.990162638312</c:v>
                </c:pt>
                <c:pt idx="737">
                  <c:v>128.989053649265</c:v>
                </c:pt>
                <c:pt idx="738">
                  <c:v>128.988698533134</c:v>
                </c:pt>
                <c:pt idx="739">
                  <c:v>128.990391267683</c:v>
                </c:pt>
                <c:pt idx="740">
                  <c:v>128.990290832652</c:v>
                </c:pt>
                <c:pt idx="741">
                  <c:v>128.993338842216</c:v>
                </c:pt>
                <c:pt idx="742">
                  <c:v>128.990292518689</c:v>
                </c:pt>
                <c:pt idx="743">
                  <c:v>128.997030004548</c:v>
                </c:pt>
                <c:pt idx="744">
                  <c:v>128.99068164585</c:v>
                </c:pt>
                <c:pt idx="745">
                  <c:v>128.991830875708</c:v>
                </c:pt>
                <c:pt idx="746">
                  <c:v>128.991690047949</c:v>
                </c:pt>
                <c:pt idx="747">
                  <c:v>128.991355763039</c:v>
                </c:pt>
                <c:pt idx="748">
                  <c:v>128.98915534553</c:v>
                </c:pt>
                <c:pt idx="749">
                  <c:v>128.994774634634</c:v>
                </c:pt>
                <c:pt idx="750">
                  <c:v>128.99609566065</c:v>
                </c:pt>
                <c:pt idx="751">
                  <c:v>128.994698406501</c:v>
                </c:pt>
                <c:pt idx="752">
                  <c:v>128.993650939087</c:v>
                </c:pt>
                <c:pt idx="753">
                  <c:v>128.991707873936</c:v>
                </c:pt>
                <c:pt idx="754">
                  <c:v>128.992631502371</c:v>
                </c:pt>
                <c:pt idx="755">
                  <c:v>128.995460825759</c:v>
                </c:pt>
                <c:pt idx="756">
                  <c:v>128.995034589472</c:v>
                </c:pt>
                <c:pt idx="757">
                  <c:v>128.997861622159</c:v>
                </c:pt>
                <c:pt idx="758">
                  <c:v>128.994549769578</c:v>
                </c:pt>
                <c:pt idx="759">
                  <c:v>128.991840296517</c:v>
                </c:pt>
                <c:pt idx="760">
                  <c:v>128.994883765845</c:v>
                </c:pt>
                <c:pt idx="761">
                  <c:v>128.992680245169</c:v>
                </c:pt>
                <c:pt idx="762">
                  <c:v>128.993756930997</c:v>
                </c:pt>
                <c:pt idx="763">
                  <c:v>128.994987500971</c:v>
                </c:pt>
                <c:pt idx="764">
                  <c:v>128.994508696596</c:v>
                </c:pt>
                <c:pt idx="765">
                  <c:v>128.997587943487</c:v>
                </c:pt>
                <c:pt idx="766">
                  <c:v>128.993601973732</c:v>
                </c:pt>
                <c:pt idx="767">
                  <c:v>128.990884390953</c:v>
                </c:pt>
                <c:pt idx="768">
                  <c:v>128.993940355822</c:v>
                </c:pt>
                <c:pt idx="769">
                  <c:v>129.000851277532</c:v>
                </c:pt>
                <c:pt idx="770">
                  <c:v>128.992672404031</c:v>
                </c:pt>
                <c:pt idx="771">
                  <c:v>128.996332105522</c:v>
                </c:pt>
                <c:pt idx="772">
                  <c:v>128.996192179596</c:v>
                </c:pt>
                <c:pt idx="773">
                  <c:v>128.996477627302</c:v>
                </c:pt>
                <c:pt idx="774">
                  <c:v>128.99508971506</c:v>
                </c:pt>
                <c:pt idx="775">
                  <c:v>128.997567381356</c:v>
                </c:pt>
                <c:pt idx="776">
                  <c:v>128.995470711274</c:v>
                </c:pt>
                <c:pt idx="777">
                  <c:v>128.992516742792</c:v>
                </c:pt>
                <c:pt idx="778">
                  <c:v>128.9967872591</c:v>
                </c:pt>
                <c:pt idx="779">
                  <c:v>128.996265446263</c:v>
                </c:pt>
                <c:pt idx="780">
                  <c:v>128.994684652623</c:v>
                </c:pt>
                <c:pt idx="781">
                  <c:v>128.996428210999</c:v>
                </c:pt>
                <c:pt idx="782">
                  <c:v>128.994698476098</c:v>
                </c:pt>
                <c:pt idx="783">
                  <c:v>128.992624670424</c:v>
                </c:pt>
                <c:pt idx="784">
                  <c:v>128.997929298688</c:v>
                </c:pt>
                <c:pt idx="785">
                  <c:v>128.996238594996</c:v>
                </c:pt>
                <c:pt idx="786">
                  <c:v>128.994295467685</c:v>
                </c:pt>
                <c:pt idx="787">
                  <c:v>128.994557188023</c:v>
                </c:pt>
                <c:pt idx="788">
                  <c:v>128.996363160334</c:v>
                </c:pt>
                <c:pt idx="789">
                  <c:v>128.994464196072</c:v>
                </c:pt>
                <c:pt idx="790">
                  <c:v>128.994707068316</c:v>
                </c:pt>
                <c:pt idx="791">
                  <c:v>128.994319067139</c:v>
                </c:pt>
                <c:pt idx="792">
                  <c:v>128.995518113645</c:v>
                </c:pt>
                <c:pt idx="793">
                  <c:v>128.995655589588</c:v>
                </c:pt>
                <c:pt idx="794">
                  <c:v>128.995094001602</c:v>
                </c:pt>
                <c:pt idx="795">
                  <c:v>128.993524394387</c:v>
                </c:pt>
                <c:pt idx="796">
                  <c:v>128.997397676726</c:v>
                </c:pt>
                <c:pt idx="797">
                  <c:v>128.99745679445</c:v>
                </c:pt>
                <c:pt idx="798">
                  <c:v>128.997834644719</c:v>
                </c:pt>
                <c:pt idx="799">
                  <c:v>128.997994224223</c:v>
                </c:pt>
                <c:pt idx="800">
                  <c:v>128.995912830542</c:v>
                </c:pt>
                <c:pt idx="801">
                  <c:v>128.996990809114</c:v>
                </c:pt>
                <c:pt idx="802">
                  <c:v>128.997012697632</c:v>
                </c:pt>
                <c:pt idx="803">
                  <c:v>128.996190914435</c:v>
                </c:pt>
                <c:pt idx="804">
                  <c:v>128.995924304983</c:v>
                </c:pt>
                <c:pt idx="805">
                  <c:v>128.996582778166</c:v>
                </c:pt>
                <c:pt idx="806">
                  <c:v>128.994209293469</c:v>
                </c:pt>
                <c:pt idx="807">
                  <c:v>128.994067533588</c:v>
                </c:pt>
                <c:pt idx="808">
                  <c:v>128.994424532795</c:v>
                </c:pt>
                <c:pt idx="809">
                  <c:v>128.993831511345</c:v>
                </c:pt>
                <c:pt idx="810">
                  <c:v>128.992811014401</c:v>
                </c:pt>
                <c:pt idx="811">
                  <c:v>128.993900231692</c:v>
                </c:pt>
                <c:pt idx="812">
                  <c:v>128.992157840288</c:v>
                </c:pt>
                <c:pt idx="813">
                  <c:v>128.993066340255</c:v>
                </c:pt>
                <c:pt idx="814">
                  <c:v>128.992946741991</c:v>
                </c:pt>
                <c:pt idx="815">
                  <c:v>128.994463509294</c:v>
                </c:pt>
                <c:pt idx="816">
                  <c:v>128.99574552435</c:v>
                </c:pt>
                <c:pt idx="817">
                  <c:v>128.99311628118</c:v>
                </c:pt>
                <c:pt idx="818">
                  <c:v>128.995168742298</c:v>
                </c:pt>
                <c:pt idx="819">
                  <c:v>128.993717239593</c:v>
                </c:pt>
                <c:pt idx="820">
                  <c:v>128.995101027332</c:v>
                </c:pt>
                <c:pt idx="821">
                  <c:v>128.993976863727</c:v>
                </c:pt>
                <c:pt idx="822">
                  <c:v>128.994002854612</c:v>
                </c:pt>
                <c:pt idx="823">
                  <c:v>128.992983265735</c:v>
                </c:pt>
                <c:pt idx="824">
                  <c:v>128.995439804801</c:v>
                </c:pt>
                <c:pt idx="825">
                  <c:v>128.994832853165</c:v>
                </c:pt>
                <c:pt idx="826">
                  <c:v>128.990928224751</c:v>
                </c:pt>
                <c:pt idx="827">
                  <c:v>128.994684407075</c:v>
                </c:pt>
                <c:pt idx="828">
                  <c:v>128.993427648265</c:v>
                </c:pt>
                <c:pt idx="829">
                  <c:v>128.994160105742</c:v>
                </c:pt>
                <c:pt idx="830">
                  <c:v>128.995182173054</c:v>
                </c:pt>
                <c:pt idx="831">
                  <c:v>128.994546157746</c:v>
                </c:pt>
                <c:pt idx="832">
                  <c:v>128.993348439181</c:v>
                </c:pt>
                <c:pt idx="833">
                  <c:v>128.993113587534</c:v>
                </c:pt>
                <c:pt idx="834">
                  <c:v>128.993990717585</c:v>
                </c:pt>
                <c:pt idx="835">
                  <c:v>128.994535488235</c:v>
                </c:pt>
                <c:pt idx="836">
                  <c:v>128.994503834991</c:v>
                </c:pt>
                <c:pt idx="837">
                  <c:v>128.99577335879</c:v>
                </c:pt>
                <c:pt idx="838">
                  <c:v>128.994054806991</c:v>
                </c:pt>
                <c:pt idx="839">
                  <c:v>128.995056082667</c:v>
                </c:pt>
                <c:pt idx="840">
                  <c:v>128.995234769541</c:v>
                </c:pt>
                <c:pt idx="841">
                  <c:v>128.995543913931</c:v>
                </c:pt>
                <c:pt idx="842">
                  <c:v>128.994748215366</c:v>
                </c:pt>
                <c:pt idx="843">
                  <c:v>128.993381481931</c:v>
                </c:pt>
                <c:pt idx="844">
                  <c:v>128.993026416606</c:v>
                </c:pt>
                <c:pt idx="845">
                  <c:v>128.993286790394</c:v>
                </c:pt>
                <c:pt idx="846">
                  <c:v>128.993016498271</c:v>
                </c:pt>
                <c:pt idx="847">
                  <c:v>128.99392150674</c:v>
                </c:pt>
                <c:pt idx="848">
                  <c:v>128.993596152716</c:v>
                </c:pt>
                <c:pt idx="849">
                  <c:v>128.994242681609</c:v>
                </c:pt>
                <c:pt idx="850">
                  <c:v>128.99367589752</c:v>
                </c:pt>
                <c:pt idx="851">
                  <c:v>128.994330833296</c:v>
                </c:pt>
                <c:pt idx="852">
                  <c:v>128.993648568105</c:v>
                </c:pt>
                <c:pt idx="853">
                  <c:v>128.994319092919</c:v>
                </c:pt>
                <c:pt idx="854">
                  <c:v>128.994184181565</c:v>
                </c:pt>
                <c:pt idx="855">
                  <c:v>128.994144250183</c:v>
                </c:pt>
                <c:pt idx="856">
                  <c:v>128.994817626841</c:v>
                </c:pt>
                <c:pt idx="857">
                  <c:v>128.994141434529</c:v>
                </c:pt>
                <c:pt idx="858">
                  <c:v>128.995292117854</c:v>
                </c:pt>
                <c:pt idx="859">
                  <c:v>128.994797980346</c:v>
                </c:pt>
                <c:pt idx="860">
                  <c:v>128.995412179192</c:v>
                </c:pt>
                <c:pt idx="861">
                  <c:v>128.995057959707</c:v>
                </c:pt>
                <c:pt idx="862">
                  <c:v>128.994618486682</c:v>
                </c:pt>
                <c:pt idx="863">
                  <c:v>128.995642827161</c:v>
                </c:pt>
                <c:pt idx="864">
                  <c:v>128.996420239607</c:v>
                </c:pt>
                <c:pt idx="865">
                  <c:v>128.995904010379</c:v>
                </c:pt>
                <c:pt idx="866">
                  <c:v>128.995873398054</c:v>
                </c:pt>
                <c:pt idx="867">
                  <c:v>128.995060271565</c:v>
                </c:pt>
                <c:pt idx="868">
                  <c:v>128.996371373769</c:v>
                </c:pt>
                <c:pt idx="869">
                  <c:v>128.996125355873</c:v>
                </c:pt>
                <c:pt idx="870">
                  <c:v>128.996354382561</c:v>
                </c:pt>
                <c:pt idx="871">
                  <c:v>128.995934757295</c:v>
                </c:pt>
                <c:pt idx="872">
                  <c:v>128.995814967486</c:v>
                </c:pt>
                <c:pt idx="873">
                  <c:v>128.994916540269</c:v>
                </c:pt>
                <c:pt idx="874">
                  <c:v>128.99672613084</c:v>
                </c:pt>
                <c:pt idx="875">
                  <c:v>128.995937176864</c:v>
                </c:pt>
                <c:pt idx="876">
                  <c:v>128.995416691325</c:v>
                </c:pt>
                <c:pt idx="877">
                  <c:v>128.995553398499</c:v>
                </c:pt>
                <c:pt idx="878">
                  <c:v>128.99521152883</c:v>
                </c:pt>
                <c:pt idx="879">
                  <c:v>128.995853635923</c:v>
                </c:pt>
                <c:pt idx="880">
                  <c:v>128.995660674709</c:v>
                </c:pt>
                <c:pt idx="881">
                  <c:v>128.995443784566</c:v>
                </c:pt>
                <c:pt idx="882">
                  <c:v>128.99530664075</c:v>
                </c:pt>
                <c:pt idx="883">
                  <c:v>128.995801036964</c:v>
                </c:pt>
                <c:pt idx="884">
                  <c:v>128.995565418206</c:v>
                </c:pt>
                <c:pt idx="885">
                  <c:v>128.995250225038</c:v>
                </c:pt>
                <c:pt idx="886">
                  <c:v>128.995438270194</c:v>
                </c:pt>
                <c:pt idx="887">
                  <c:v>128.995496612382</c:v>
                </c:pt>
                <c:pt idx="888">
                  <c:v>128.995405831884</c:v>
                </c:pt>
                <c:pt idx="889">
                  <c:v>128.995407793515</c:v>
                </c:pt>
                <c:pt idx="890">
                  <c:v>128.995618571132</c:v>
                </c:pt>
                <c:pt idx="891">
                  <c:v>128.994985153188</c:v>
                </c:pt>
                <c:pt idx="892">
                  <c:v>128.99518665205</c:v>
                </c:pt>
                <c:pt idx="893">
                  <c:v>128.995171092518</c:v>
                </c:pt>
                <c:pt idx="894">
                  <c:v>128.99513883712</c:v>
                </c:pt>
                <c:pt idx="895">
                  <c:v>128.994865598643</c:v>
                </c:pt>
                <c:pt idx="896">
                  <c:v>128.994989911011</c:v>
                </c:pt>
                <c:pt idx="897">
                  <c:v>128.995267037906</c:v>
                </c:pt>
                <c:pt idx="898">
                  <c:v>128.99554943783</c:v>
                </c:pt>
                <c:pt idx="899">
                  <c:v>128.995317799258</c:v>
                </c:pt>
                <c:pt idx="900">
                  <c:v>128.995172684417</c:v>
                </c:pt>
                <c:pt idx="901">
                  <c:v>128.995528639753</c:v>
                </c:pt>
                <c:pt idx="902">
                  <c:v>128.99536637192</c:v>
                </c:pt>
                <c:pt idx="903">
                  <c:v>128.995589703601</c:v>
                </c:pt>
                <c:pt idx="904">
                  <c:v>128.995622319058</c:v>
                </c:pt>
                <c:pt idx="905">
                  <c:v>128.995006922948</c:v>
                </c:pt>
                <c:pt idx="906">
                  <c:v>128.99522478568</c:v>
                </c:pt>
                <c:pt idx="907">
                  <c:v>128.994439441836</c:v>
                </c:pt>
                <c:pt idx="908">
                  <c:v>128.994212838899</c:v>
                </c:pt>
                <c:pt idx="909">
                  <c:v>128.994564196227</c:v>
                </c:pt>
                <c:pt idx="910">
                  <c:v>128.994454095746</c:v>
                </c:pt>
                <c:pt idx="911">
                  <c:v>128.994778058753</c:v>
                </c:pt>
                <c:pt idx="912">
                  <c:v>128.994658695281</c:v>
                </c:pt>
                <c:pt idx="913">
                  <c:v>128.994659152502</c:v>
                </c:pt>
                <c:pt idx="914">
                  <c:v>128.994941278759</c:v>
                </c:pt>
                <c:pt idx="915">
                  <c:v>128.994823378012</c:v>
                </c:pt>
                <c:pt idx="916">
                  <c:v>128.994750691814</c:v>
                </c:pt>
                <c:pt idx="917">
                  <c:v>128.99473405827</c:v>
                </c:pt>
                <c:pt idx="918">
                  <c:v>128.994679311611</c:v>
                </c:pt>
                <c:pt idx="919">
                  <c:v>128.995109170391</c:v>
                </c:pt>
                <c:pt idx="920">
                  <c:v>128.994758211494</c:v>
                </c:pt>
                <c:pt idx="921">
                  <c:v>128.995153325488</c:v>
                </c:pt>
                <c:pt idx="922">
                  <c:v>128.995009246615</c:v>
                </c:pt>
                <c:pt idx="923">
                  <c:v>128.995012178355</c:v>
                </c:pt>
                <c:pt idx="924">
                  <c:v>128.99485504698</c:v>
                </c:pt>
                <c:pt idx="925">
                  <c:v>128.995072664093</c:v>
                </c:pt>
                <c:pt idx="926">
                  <c:v>128.995193293024</c:v>
                </c:pt>
                <c:pt idx="927">
                  <c:v>128.994636026915</c:v>
                </c:pt>
                <c:pt idx="928">
                  <c:v>128.995302508066</c:v>
                </c:pt>
                <c:pt idx="929">
                  <c:v>128.99479860236</c:v>
                </c:pt>
                <c:pt idx="930">
                  <c:v>128.994953499948</c:v>
                </c:pt>
                <c:pt idx="931">
                  <c:v>128.995281259089</c:v>
                </c:pt>
                <c:pt idx="932">
                  <c:v>128.99477002405</c:v>
                </c:pt>
                <c:pt idx="933">
                  <c:v>128.995156131384</c:v>
                </c:pt>
                <c:pt idx="934">
                  <c:v>128.994873429196</c:v>
                </c:pt>
                <c:pt idx="935">
                  <c:v>128.994658808742</c:v>
                </c:pt>
                <c:pt idx="936">
                  <c:v>128.994300226764</c:v>
                </c:pt>
                <c:pt idx="937">
                  <c:v>128.994807016845</c:v>
                </c:pt>
                <c:pt idx="938">
                  <c:v>128.994535440108</c:v>
                </c:pt>
                <c:pt idx="939">
                  <c:v>128.995030943824</c:v>
                </c:pt>
                <c:pt idx="940">
                  <c:v>128.994707964784</c:v>
                </c:pt>
                <c:pt idx="941">
                  <c:v>128.994739196514</c:v>
                </c:pt>
                <c:pt idx="942">
                  <c:v>128.994957320911</c:v>
                </c:pt>
                <c:pt idx="943">
                  <c:v>128.99480184285</c:v>
                </c:pt>
                <c:pt idx="944">
                  <c:v>128.99481386527</c:v>
                </c:pt>
                <c:pt idx="945">
                  <c:v>128.994859920136</c:v>
                </c:pt>
                <c:pt idx="946">
                  <c:v>128.994987896426</c:v>
                </c:pt>
                <c:pt idx="947">
                  <c:v>128.994833206825</c:v>
                </c:pt>
                <c:pt idx="948">
                  <c:v>128.994934613703</c:v>
                </c:pt>
                <c:pt idx="949">
                  <c:v>128.99473916545</c:v>
                </c:pt>
                <c:pt idx="950">
                  <c:v>128.994892284556</c:v>
                </c:pt>
                <c:pt idx="951">
                  <c:v>128.994783533457</c:v>
                </c:pt>
                <c:pt idx="952">
                  <c:v>128.994692942667</c:v>
                </c:pt>
                <c:pt idx="953">
                  <c:v>128.994700109632</c:v>
                </c:pt>
                <c:pt idx="954">
                  <c:v>128.994669785488</c:v>
                </c:pt>
                <c:pt idx="955">
                  <c:v>128.994704572416</c:v>
                </c:pt>
                <c:pt idx="956">
                  <c:v>128.994504236748</c:v>
                </c:pt>
                <c:pt idx="957">
                  <c:v>128.994510306654</c:v>
                </c:pt>
                <c:pt idx="958">
                  <c:v>128.994566870435</c:v>
                </c:pt>
                <c:pt idx="959">
                  <c:v>128.994630857712</c:v>
                </c:pt>
                <c:pt idx="960">
                  <c:v>128.994608542499</c:v>
                </c:pt>
                <c:pt idx="961">
                  <c:v>128.994528263199</c:v>
                </c:pt>
                <c:pt idx="962">
                  <c:v>128.994755989048</c:v>
                </c:pt>
                <c:pt idx="963">
                  <c:v>128.994773463301</c:v>
                </c:pt>
                <c:pt idx="964">
                  <c:v>128.99470655177</c:v>
                </c:pt>
                <c:pt idx="965">
                  <c:v>128.994588958139</c:v>
                </c:pt>
                <c:pt idx="966">
                  <c:v>128.99468947408</c:v>
                </c:pt>
                <c:pt idx="967">
                  <c:v>128.994889330227</c:v>
                </c:pt>
                <c:pt idx="968">
                  <c:v>128.995085199064</c:v>
                </c:pt>
                <c:pt idx="969">
                  <c:v>128.994885577549</c:v>
                </c:pt>
                <c:pt idx="970">
                  <c:v>128.994410921381</c:v>
                </c:pt>
                <c:pt idx="971">
                  <c:v>128.994920679941</c:v>
                </c:pt>
                <c:pt idx="972">
                  <c:v>128.995086860485</c:v>
                </c:pt>
                <c:pt idx="973">
                  <c:v>128.994797732772</c:v>
                </c:pt>
                <c:pt idx="974">
                  <c:v>128.995017973515</c:v>
                </c:pt>
                <c:pt idx="975">
                  <c:v>128.994925187307</c:v>
                </c:pt>
                <c:pt idx="976">
                  <c:v>128.995005857252</c:v>
                </c:pt>
                <c:pt idx="977">
                  <c:v>128.994784951636</c:v>
                </c:pt>
                <c:pt idx="978">
                  <c:v>128.994916868037</c:v>
                </c:pt>
                <c:pt idx="979">
                  <c:v>128.994937788291</c:v>
                </c:pt>
                <c:pt idx="980">
                  <c:v>128.995112698433</c:v>
                </c:pt>
                <c:pt idx="981">
                  <c:v>128.994952273027</c:v>
                </c:pt>
                <c:pt idx="982">
                  <c:v>128.995010875996</c:v>
                </c:pt>
                <c:pt idx="983">
                  <c:v>128.994991585836</c:v>
                </c:pt>
                <c:pt idx="984">
                  <c:v>128.994933621214</c:v>
                </c:pt>
                <c:pt idx="985">
                  <c:v>128.995002527623</c:v>
                </c:pt>
                <c:pt idx="986">
                  <c:v>128.995194980248</c:v>
                </c:pt>
                <c:pt idx="987">
                  <c:v>128.994949765425</c:v>
                </c:pt>
                <c:pt idx="988">
                  <c:v>128.99499289768</c:v>
                </c:pt>
                <c:pt idx="989">
                  <c:v>128.994976415049</c:v>
                </c:pt>
                <c:pt idx="990">
                  <c:v>128.994907070109</c:v>
                </c:pt>
                <c:pt idx="991">
                  <c:v>128.994969618015</c:v>
                </c:pt>
                <c:pt idx="992">
                  <c:v>128.994822234373</c:v>
                </c:pt>
                <c:pt idx="993">
                  <c:v>128.994990487808</c:v>
                </c:pt>
                <c:pt idx="994">
                  <c:v>128.994843739265</c:v>
                </c:pt>
                <c:pt idx="995">
                  <c:v>128.99494810916</c:v>
                </c:pt>
                <c:pt idx="996">
                  <c:v>128.995313219557</c:v>
                </c:pt>
                <c:pt idx="997">
                  <c:v>128.995085661751</c:v>
                </c:pt>
                <c:pt idx="998">
                  <c:v>128.994940250493</c:v>
                </c:pt>
                <c:pt idx="999">
                  <c:v>128.994738372114</c:v>
                </c:pt>
                <c:pt idx="1000">
                  <c:v>128.994948987656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7.99181767206875</c:v>
                </c:pt>
                <c:pt idx="2">
                  <c:v>10.9721050310531</c:v>
                </c:pt>
                <c:pt idx="3">
                  <c:v>12.0253972028103</c:v>
                </c:pt>
                <c:pt idx="4">
                  <c:v>12.9188809302771</c:v>
                </c:pt>
                <c:pt idx="5">
                  <c:v>13.5989099534943</c:v>
                </c:pt>
                <c:pt idx="6">
                  <c:v>14.212492859728</c:v>
                </c:pt>
                <c:pt idx="7">
                  <c:v>14.8409621478079</c:v>
                </c:pt>
                <c:pt idx="8">
                  <c:v>15.5351122807867</c:v>
                </c:pt>
                <c:pt idx="9">
                  <c:v>16.3304834122737</c:v>
                </c:pt>
                <c:pt idx="10">
                  <c:v>17.2548639028163</c:v>
                </c:pt>
                <c:pt idx="11">
                  <c:v>18.3324253873097</c:v>
                </c:pt>
                <c:pt idx="12">
                  <c:v>19.586305150045</c:v>
                </c:pt>
                <c:pt idx="13">
                  <c:v>21.0403916050618</c:v>
                </c:pt>
                <c:pt idx="14">
                  <c:v>23.11110468947</c:v>
                </c:pt>
                <c:pt idx="15">
                  <c:v>25.4319069550999</c:v>
                </c:pt>
                <c:pt idx="16">
                  <c:v>28.0999681471702</c:v>
                </c:pt>
                <c:pt idx="17">
                  <c:v>23.9343362725432</c:v>
                </c:pt>
                <c:pt idx="18">
                  <c:v>8.91126150331612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8.10200524017256</c:v>
                </c:pt>
                <c:pt idx="2">
                  <c:v>3.97148921706578</c:v>
                </c:pt>
                <c:pt idx="3">
                  <c:v>2.53222159872185</c:v>
                </c:pt>
                <c:pt idx="4">
                  <c:v>2.23140878816503</c:v>
                </c:pt>
                <c:pt idx="5">
                  <c:v>1.9770582585401</c:v>
                </c:pt>
                <c:pt idx="6">
                  <c:v>1.85160285647173</c:v>
                </c:pt>
                <c:pt idx="7">
                  <c:v>1.80197472161306</c:v>
                </c:pt>
                <c:pt idx="8">
                  <c:v>1.80327713036191</c:v>
                </c:pt>
                <c:pt idx="9">
                  <c:v>1.84288954549523</c:v>
                </c:pt>
                <c:pt idx="10">
                  <c:v>1.91429311224633</c:v>
                </c:pt>
                <c:pt idx="11">
                  <c:v>2.01442217601937</c:v>
                </c:pt>
                <c:pt idx="12">
                  <c:v>2.14246292072826</c:v>
                </c:pt>
                <c:pt idx="13">
                  <c:v>2.29924300928979</c:v>
                </c:pt>
                <c:pt idx="14">
                  <c:v>3.49505851092281</c:v>
                </c:pt>
                <c:pt idx="15">
                  <c:v>3.7582908881311</c:v>
                </c:pt>
                <c:pt idx="16">
                  <c:v>4.13170105808116</c:v>
                </c:pt>
                <c:pt idx="17">
                  <c:v>3.71605566338186</c:v>
                </c:pt>
                <c:pt idx="18">
                  <c:v>1.46072171001618</c:v>
                </c:pt>
                <c:pt idx="19">
                  <c:v>0.416396915456375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0.110187568103811</c:v>
                </c:pt>
                <c:pt idx="2">
                  <c:v>0.991201858081422</c:v>
                </c:pt>
                <c:pt idx="3">
                  <c:v>1.47892942696462</c:v>
                </c:pt>
                <c:pt idx="4">
                  <c:v>1.33792506069825</c:v>
                </c:pt>
                <c:pt idx="5">
                  <c:v>1.29702923532292</c:v>
                </c:pt>
                <c:pt idx="6">
                  <c:v>1.23801995023805</c:v>
                </c:pt>
                <c:pt idx="7">
                  <c:v>1.17350543353318</c:v>
                </c:pt>
                <c:pt idx="8">
                  <c:v>1.10912699738303</c:v>
                </c:pt>
                <c:pt idx="9">
                  <c:v>1.0475184140083</c:v>
                </c:pt>
                <c:pt idx="10">
                  <c:v>0.989912621703703</c:v>
                </c:pt>
                <c:pt idx="11">
                  <c:v>0.936860691525972</c:v>
                </c:pt>
                <c:pt idx="12">
                  <c:v>0.888583157992919</c:v>
                </c:pt>
                <c:pt idx="13">
                  <c:v>0.845156554273001</c:v>
                </c:pt>
                <c:pt idx="14">
                  <c:v>1.42434542651469</c:v>
                </c:pt>
                <c:pt idx="15">
                  <c:v>1.43748862250114</c:v>
                </c:pt>
                <c:pt idx="16">
                  <c:v>1.46363986601083</c:v>
                </c:pt>
                <c:pt idx="17">
                  <c:v>7.88168753800887</c:v>
                </c:pt>
                <c:pt idx="18">
                  <c:v>16.4837964792433</c:v>
                </c:pt>
                <c:pt idx="19">
                  <c:v>9.32765841877249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15.4238430394407</c:v>
                </c:pt>
                <c:pt idx="2">
                  <c:v>17.6829358317182</c:v>
                </c:pt>
                <c:pt idx="3">
                  <c:v>17.7072460438849</c:v>
                </c:pt>
                <c:pt idx="4">
                  <c:v>17.7757704285942</c:v>
                </c:pt>
                <c:pt idx="5">
                  <c:v>17.714439846626</c:v>
                </c:pt>
                <c:pt idx="6">
                  <c:v>17.6516520485295</c:v>
                </c:pt>
                <c:pt idx="7">
                  <c:v>17.6544331625263</c:v>
                </c:pt>
                <c:pt idx="8">
                  <c:v>17.7621340781462</c:v>
                </c:pt>
                <c:pt idx="9">
                  <c:v>18.0007975980975</c:v>
                </c:pt>
                <c:pt idx="10">
                  <c:v>18.3900453525708</c:v>
                </c:pt>
                <c:pt idx="11">
                  <c:v>18.9467753804751</c:v>
                </c:pt>
                <c:pt idx="12">
                  <c:v>19.6874130500627</c:v>
                </c:pt>
                <c:pt idx="13">
                  <c:v>20.6294253319736</c:v>
                </c:pt>
                <c:pt idx="14">
                  <c:v>21.9073488988403</c:v>
                </c:pt>
                <c:pt idx="15">
                  <c:v>23.4194348056401</c:v>
                </c:pt>
                <c:pt idx="16">
                  <c:v>25.2442750480286</c:v>
                </c:pt>
                <c:pt idx="17">
                  <c:v>20.2726982356078</c:v>
                </c:pt>
                <c:pt idx="18">
                  <c:v>4.71048001894409</c:v>
                </c:pt>
                <c:pt idx="1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15.9463732996635</c:v>
                </c:pt>
                <c:pt idx="2">
                  <c:v>3.84853171405887</c:v>
                </c:pt>
                <c:pt idx="3">
                  <c:v>2.40696498640036</c:v>
                </c:pt>
                <c:pt idx="4">
                  <c:v>2.10123521972004</c:v>
                </c:pt>
                <c:pt idx="5">
                  <c:v>1.84023667429722</c:v>
                </c:pt>
                <c:pt idx="6">
                  <c:v>1.70651711959176</c:v>
                </c:pt>
                <c:pt idx="7">
                  <c:v>1.64702655145847</c:v>
                </c:pt>
                <c:pt idx="8">
                  <c:v>1.63681744101885</c:v>
                </c:pt>
                <c:pt idx="9">
                  <c:v>1.66316263156344</c:v>
                </c:pt>
                <c:pt idx="10">
                  <c:v>1.719384746742</c:v>
                </c:pt>
                <c:pt idx="11">
                  <c:v>1.80220545856476</c:v>
                </c:pt>
                <c:pt idx="12">
                  <c:v>1.91053655779259</c:v>
                </c:pt>
                <c:pt idx="13">
                  <c:v>2.0448563159004</c:v>
                </c:pt>
                <c:pt idx="14">
                  <c:v>3.11254402866178</c:v>
                </c:pt>
                <c:pt idx="15">
                  <c:v>3.33142938366557</c:v>
                </c:pt>
                <c:pt idx="16">
                  <c:v>3.64824153275605</c:v>
                </c:pt>
                <c:pt idx="17">
                  <c:v>3.15893324833575</c:v>
                </c:pt>
                <c:pt idx="18">
                  <c:v>1.1641508479057</c:v>
                </c:pt>
                <c:pt idx="19">
                  <c:v>0.0873533573913149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0.522530260222801</c:v>
                </c:pt>
                <c:pt idx="2">
                  <c:v>1.58943892178138</c:v>
                </c:pt>
                <c:pt idx="3">
                  <c:v>2.38265477423366</c:v>
                </c:pt>
                <c:pt idx="4">
                  <c:v>2.03271083501081</c:v>
                </c:pt>
                <c:pt idx="5">
                  <c:v>1.90156725626537</c:v>
                </c:pt>
                <c:pt idx="6">
                  <c:v>1.76930491768825</c:v>
                </c:pt>
                <c:pt idx="7">
                  <c:v>1.64424543746165</c:v>
                </c:pt>
                <c:pt idx="8">
                  <c:v>1.52911652539895</c:v>
                </c:pt>
                <c:pt idx="9">
                  <c:v>1.42449911161215</c:v>
                </c:pt>
                <c:pt idx="10">
                  <c:v>1.33013699226873</c:v>
                </c:pt>
                <c:pt idx="11">
                  <c:v>1.24547543066043</c:v>
                </c:pt>
                <c:pt idx="12">
                  <c:v>1.16989888820497</c:v>
                </c:pt>
                <c:pt idx="13">
                  <c:v>1.1028440339895</c:v>
                </c:pt>
                <c:pt idx="14">
                  <c:v>1.83462046179514</c:v>
                </c:pt>
                <c:pt idx="15">
                  <c:v>1.81934347686572</c:v>
                </c:pt>
                <c:pt idx="16">
                  <c:v>1.82340129036763</c:v>
                </c:pt>
                <c:pt idx="17">
                  <c:v>8.13051006075649</c:v>
                </c:pt>
                <c:pt idx="18">
                  <c:v>16.7263690645694</c:v>
                </c:pt>
                <c:pt idx="19">
                  <c:v>4.79783337633541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9.88153653043931</c:v>
                </c:pt>
                <c:pt idx="2">
                  <c:v>9.75840861090984</c:v>
                </c:pt>
                <c:pt idx="3">
                  <c:v>10.3749823291255</c:v>
                </c:pt>
                <c:pt idx="4">
                  <c:v>10.7305657567505</c:v>
                </c:pt>
                <c:pt idx="5">
                  <c:v>10.9709522921479</c:v>
                </c:pt>
                <c:pt idx="6">
                  <c:v>11.1751840325156</c:v>
                </c:pt>
                <c:pt idx="7">
                  <c:v>11.390811099842</c:v>
                </c:pt>
                <c:pt idx="8">
                  <c:v>11.6492061306457</c:v>
                </c:pt>
                <c:pt idx="9">
                  <c:v>11.9730325252708</c:v>
                </c:pt>
                <c:pt idx="10">
                  <c:v>12.3802893688328</c:v>
                </c:pt>
                <c:pt idx="11">
                  <c:v>12.8867466610109</c:v>
                </c:pt>
                <c:pt idx="12">
                  <c:v>13.5075170528657</c:v>
                </c:pt>
                <c:pt idx="13">
                  <c:v>14.3312498874394</c:v>
                </c:pt>
                <c:pt idx="14">
                  <c:v>15.2403210348763</c:v>
                </c:pt>
                <c:pt idx="15">
                  <c:v>16.2901529240528</c:v>
                </c:pt>
                <c:pt idx="16">
                  <c:v>11.1037582044526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9.9988320376924</c:v>
                </c:pt>
                <c:pt idx="2">
                  <c:v>2.32634075409126</c:v>
                </c:pt>
                <c:pt idx="3">
                  <c:v>1.7699658980693</c:v>
                </c:pt>
                <c:pt idx="4">
                  <c:v>1.49204929693056</c:v>
                </c:pt>
                <c:pt idx="5">
                  <c:v>1.3372988964796</c:v>
                </c:pt>
                <c:pt idx="6">
                  <c:v>1.25271013353045</c:v>
                </c:pt>
                <c:pt idx="7">
                  <c:v>1.21320618852272</c:v>
                </c:pt>
                <c:pt idx="8">
                  <c:v>1.2057885765092</c:v>
                </c:pt>
                <c:pt idx="9">
                  <c:v>1.22337651099972</c:v>
                </c:pt>
                <c:pt idx="10">
                  <c:v>1.26215044682984</c:v>
                </c:pt>
                <c:pt idx="11">
                  <c:v>1.32032389142406</c:v>
                </c:pt>
                <c:pt idx="12">
                  <c:v>1.39748597518724</c:v>
                </c:pt>
                <c:pt idx="13">
                  <c:v>2.1391105231207</c:v>
                </c:pt>
                <c:pt idx="14">
                  <c:v>2.24514034117944</c:v>
                </c:pt>
                <c:pt idx="15">
                  <c:v>2.41792027081938</c:v>
                </c:pt>
                <c:pt idx="16">
                  <c:v>2.62920635170303</c:v>
                </c:pt>
                <c:pt idx="17">
                  <c:v>0.449752964004728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0.117295507253095</c:v>
                </c:pt>
                <c:pt idx="2">
                  <c:v>2.44946867362073</c:v>
                </c:pt>
                <c:pt idx="3">
                  <c:v>1.15339217985363</c:v>
                </c:pt>
                <c:pt idx="4">
                  <c:v>1.13646586930554</c:v>
                </c:pt>
                <c:pt idx="5">
                  <c:v>1.0969123610822</c:v>
                </c:pt>
                <c:pt idx="6">
                  <c:v>1.04847839316282</c:v>
                </c:pt>
                <c:pt idx="7">
                  <c:v>0.997579121196253</c:v>
                </c:pt>
                <c:pt idx="8">
                  <c:v>0.94739354570557</c:v>
                </c:pt>
                <c:pt idx="9">
                  <c:v>0.899550116374587</c:v>
                </c:pt>
                <c:pt idx="10">
                  <c:v>0.854893603267811</c:v>
                </c:pt>
                <c:pt idx="11">
                  <c:v>0.813866599246015</c:v>
                </c:pt>
                <c:pt idx="12">
                  <c:v>0.776715583332391</c:v>
                </c:pt>
                <c:pt idx="13">
                  <c:v>1.31537768854705</c:v>
                </c:pt>
                <c:pt idx="14">
                  <c:v>1.33606919374252</c:v>
                </c:pt>
                <c:pt idx="15">
                  <c:v>1.36808838164284</c:v>
                </c:pt>
                <c:pt idx="16">
                  <c:v>7.81560107130326</c:v>
                </c:pt>
                <c:pt idx="17">
                  <c:v>11.5535111684573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8109442.47165489</v>
      </c>
      <c r="C2">
        <v>0</v>
      </c>
      <c r="D2">
        <v>2720024.47216702</v>
      </c>
      <c r="E2">
        <v>2770805.40575157</v>
      </c>
      <c r="F2">
        <v>1018315.57004121</v>
      </c>
      <c r="G2">
        <v>1600297.02369508</v>
      </c>
    </row>
    <row r="3" spans="1:7">
      <c r="A3">
        <v>1</v>
      </c>
      <c r="B3">
        <v>25346270.8838527</v>
      </c>
      <c r="C3">
        <v>464818.338595488</v>
      </c>
      <c r="D3">
        <v>6412040.0496263</v>
      </c>
      <c r="E3">
        <v>2770805.40575157</v>
      </c>
      <c r="F3">
        <v>10183155.7004121</v>
      </c>
      <c r="G3">
        <v>5515451.38946725</v>
      </c>
    </row>
    <row r="4" spans="1:7">
      <c r="A4">
        <v>2</v>
      </c>
      <c r="B4">
        <v>24241050.3573972</v>
      </c>
      <c r="C4">
        <v>466022.431622216</v>
      </c>
      <c r="D4">
        <v>6015230.28432319</v>
      </c>
      <c r="E4">
        <v>2770805.40575157</v>
      </c>
      <c r="F4">
        <v>9694104.92085016</v>
      </c>
      <c r="G4">
        <v>5294887.31485005</v>
      </c>
    </row>
    <row r="5" spans="1:7">
      <c r="A5">
        <v>3</v>
      </c>
      <c r="B5">
        <v>23414557.2786228</v>
      </c>
      <c r="C5">
        <v>469663.376917992</v>
      </c>
      <c r="D5">
        <v>5748536.49026138</v>
      </c>
      <c r="E5">
        <v>2770805.40575157</v>
      </c>
      <c r="F5">
        <v>9293535.79565932</v>
      </c>
      <c r="G5">
        <v>5132016.2100325</v>
      </c>
    </row>
    <row r="6" spans="1:7">
      <c r="A6">
        <v>4</v>
      </c>
      <c r="B6">
        <v>22832735.1170797</v>
      </c>
      <c r="C6">
        <v>474297.351912164</v>
      </c>
      <c r="D6">
        <v>5593614.46155782</v>
      </c>
      <c r="E6">
        <v>2770805.40575157</v>
      </c>
      <c r="F6">
        <v>8976742.65838045</v>
      </c>
      <c r="G6">
        <v>5017275.23947772</v>
      </c>
    </row>
    <row r="7" spans="1:7">
      <c r="A7">
        <v>5</v>
      </c>
      <c r="B7">
        <v>22274638.3710635</v>
      </c>
      <c r="C7">
        <v>475351.761357512</v>
      </c>
      <c r="D7">
        <v>5455382.26922652</v>
      </c>
      <c r="E7">
        <v>2770805.40575157</v>
      </c>
      <c r="F7">
        <v>8667870.29829188</v>
      </c>
      <c r="G7">
        <v>4905228.63643597</v>
      </c>
    </row>
    <row r="8" spans="1:7">
      <c r="A8">
        <v>6</v>
      </c>
      <c r="B8">
        <v>22099148.6114213</v>
      </c>
      <c r="C8">
        <v>478800.079798128</v>
      </c>
      <c r="D8">
        <v>5417701.33362514</v>
      </c>
      <c r="E8">
        <v>2770805.40575157</v>
      </c>
      <c r="F8">
        <v>8568095.5632106</v>
      </c>
      <c r="G8">
        <v>4863746.22903582</v>
      </c>
    </row>
    <row r="9" spans="1:7">
      <c r="A9">
        <v>7</v>
      </c>
      <c r="B9">
        <v>21759742.1315494</v>
      </c>
      <c r="C9">
        <v>482436.310403025</v>
      </c>
      <c r="D9">
        <v>5341514.14094639</v>
      </c>
      <c r="E9">
        <v>2770805.40575157</v>
      </c>
      <c r="F9">
        <v>8375365.99819918</v>
      </c>
      <c r="G9">
        <v>4789620.2762492</v>
      </c>
    </row>
    <row r="10" spans="1:7">
      <c r="A10">
        <v>8</v>
      </c>
      <c r="B10">
        <v>21596976.87592</v>
      </c>
      <c r="C10">
        <v>485744.114363999</v>
      </c>
      <c r="D10">
        <v>5312586.59453362</v>
      </c>
      <c r="E10">
        <v>2770805.40575157</v>
      </c>
      <c r="F10">
        <v>8278778.62082044</v>
      </c>
      <c r="G10">
        <v>4749062.14045032</v>
      </c>
    </row>
    <row r="11" spans="1:7">
      <c r="A11">
        <v>9</v>
      </c>
      <c r="B11">
        <v>21267468.4923715</v>
      </c>
      <c r="C11">
        <v>489216.778115223</v>
      </c>
      <c r="D11">
        <v>5243588.3327808</v>
      </c>
      <c r="E11">
        <v>2770805.40575157</v>
      </c>
      <c r="F11">
        <v>8089545.95096959</v>
      </c>
      <c r="G11">
        <v>4674312.0247543</v>
      </c>
    </row>
    <row r="12" spans="1:7">
      <c r="A12">
        <v>10</v>
      </c>
      <c r="B12">
        <v>21111216.3643436</v>
      </c>
      <c r="C12">
        <v>492341.429928592</v>
      </c>
      <c r="D12">
        <v>5219426.32569066</v>
      </c>
      <c r="E12">
        <v>2770805.40575157</v>
      </c>
      <c r="F12">
        <v>7994744.41408832</v>
      </c>
      <c r="G12">
        <v>4633898.78888447</v>
      </c>
    </row>
    <row r="13" spans="1:7">
      <c r="A13">
        <v>11</v>
      </c>
      <c r="B13">
        <v>20786984.2100004</v>
      </c>
      <c r="C13">
        <v>495618.918789283</v>
      </c>
      <c r="D13">
        <v>5154618.6846601</v>
      </c>
      <c r="E13">
        <v>2770805.40575157</v>
      </c>
      <c r="F13">
        <v>7807713.69996569</v>
      </c>
      <c r="G13">
        <v>4558227.50083378</v>
      </c>
    </row>
    <row r="14" spans="1:7">
      <c r="A14">
        <v>12</v>
      </c>
      <c r="B14">
        <v>20634508.3541909</v>
      </c>
      <c r="C14">
        <v>498540.21036605</v>
      </c>
      <c r="D14">
        <v>5133378.54742499</v>
      </c>
      <c r="E14">
        <v>2770805.40575157</v>
      </c>
      <c r="F14">
        <v>7714075.71086588</v>
      </c>
      <c r="G14">
        <v>4517708.47978244</v>
      </c>
    </row>
    <row r="15" spans="1:7">
      <c r="A15">
        <v>13</v>
      </c>
      <c r="B15">
        <v>20313448.4448363</v>
      </c>
      <c r="C15">
        <v>501607.18508814</v>
      </c>
      <c r="D15">
        <v>5071301.75148699</v>
      </c>
      <c r="E15">
        <v>2770805.40575157</v>
      </c>
      <c r="F15">
        <v>7528603.33130424</v>
      </c>
      <c r="G15">
        <v>4441130.77120533</v>
      </c>
    </row>
    <row r="16" spans="1:7">
      <c r="A16">
        <v>14</v>
      </c>
      <c r="B16">
        <v>20163313.3290989</v>
      </c>
      <c r="C16">
        <v>504313.974204839</v>
      </c>
      <c r="D16">
        <v>5051978.56715517</v>
      </c>
      <c r="E16">
        <v>2770805.40575157</v>
      </c>
      <c r="F16">
        <v>7435796.0551394</v>
      </c>
      <c r="G16">
        <v>4400419.32684787</v>
      </c>
    </row>
    <row r="17" spans="1:7">
      <c r="A17">
        <v>15</v>
      </c>
      <c r="B17">
        <v>19844281.2000763</v>
      </c>
      <c r="C17">
        <v>507161.971431923</v>
      </c>
      <c r="D17">
        <v>4991781.87293234</v>
      </c>
      <c r="E17">
        <v>2770805.40575157</v>
      </c>
      <c r="F17">
        <v>7251508.72886529</v>
      </c>
      <c r="G17">
        <v>4323023.22109523</v>
      </c>
    </row>
    <row r="18" spans="1:7">
      <c r="A18">
        <v>16</v>
      </c>
      <c r="B18">
        <v>19695738.6872926</v>
      </c>
      <c r="C18">
        <v>509647.513808193</v>
      </c>
      <c r="D18">
        <v>4973860.20695525</v>
      </c>
      <c r="E18">
        <v>2770805.40575157</v>
      </c>
      <c r="F18">
        <v>7159333.58100202</v>
      </c>
      <c r="G18">
        <v>4282091.97977552</v>
      </c>
    </row>
    <row r="19" spans="1:7">
      <c r="A19">
        <v>17</v>
      </c>
      <c r="B19">
        <v>19378362.8408056</v>
      </c>
      <c r="C19">
        <v>512271.482895401</v>
      </c>
      <c r="D19">
        <v>4915315.5433411</v>
      </c>
      <c r="E19">
        <v>2770805.40575157</v>
      </c>
      <c r="F19">
        <v>6975995.42502816</v>
      </c>
      <c r="G19">
        <v>4203974.98378931</v>
      </c>
    </row>
    <row r="20" spans="1:7">
      <c r="A20">
        <v>18</v>
      </c>
      <c r="B20">
        <v>19230890.0709544</v>
      </c>
      <c r="C20">
        <v>514531.42854178</v>
      </c>
      <c r="D20">
        <v>4898408.28611482</v>
      </c>
      <c r="E20">
        <v>2770805.40575157</v>
      </c>
      <c r="F20">
        <v>6884326.04646261</v>
      </c>
      <c r="G20">
        <v>4162818.90408363</v>
      </c>
    </row>
    <row r="21" spans="1:7">
      <c r="A21">
        <v>19</v>
      </c>
      <c r="B21">
        <v>18914746.3294521</v>
      </c>
      <c r="C21">
        <v>516928.204048869</v>
      </c>
      <c r="D21">
        <v>4841161.80070769</v>
      </c>
      <c r="E21">
        <v>2770805.40575157</v>
      </c>
      <c r="F21">
        <v>6701781.37326991</v>
      </c>
      <c r="G21">
        <v>4084069.54567403</v>
      </c>
    </row>
    <row r="22" spans="1:7">
      <c r="A22">
        <v>20</v>
      </c>
      <c r="B22">
        <v>18767882.8349945</v>
      </c>
      <c r="C22">
        <v>518959.613465946</v>
      </c>
      <c r="D22">
        <v>4824891.86847652</v>
      </c>
      <c r="E22">
        <v>2770805.40575157</v>
      </c>
      <c r="F22">
        <v>6610534.85958137</v>
      </c>
      <c r="G22">
        <v>4042691.08771909</v>
      </c>
    </row>
    <row r="23" spans="1:7">
      <c r="A23">
        <v>21</v>
      </c>
      <c r="B23">
        <v>18452256.3609434</v>
      </c>
      <c r="C23">
        <v>521127.157100969</v>
      </c>
      <c r="D23">
        <v>4768259.57348721</v>
      </c>
      <c r="E23">
        <v>2770805.40575157</v>
      </c>
      <c r="F23">
        <v>6428680.08253058</v>
      </c>
      <c r="G23">
        <v>3963384.14207303</v>
      </c>
    </row>
    <row r="24" spans="1:7">
      <c r="A24">
        <v>22</v>
      </c>
      <c r="B24">
        <v>18305824.1185792</v>
      </c>
      <c r="C24">
        <v>522927.969854157</v>
      </c>
      <c r="D24">
        <v>4752501.77512254</v>
      </c>
      <c r="E24">
        <v>2770805.40575157</v>
      </c>
      <c r="F24">
        <v>6337802.2893042</v>
      </c>
      <c r="G24">
        <v>3921786.67854677</v>
      </c>
    </row>
    <row r="25" spans="1:7">
      <c r="A25">
        <v>23</v>
      </c>
      <c r="B25">
        <v>17990735.4647156</v>
      </c>
      <c r="C25">
        <v>524864.962831177</v>
      </c>
      <c r="D25">
        <v>4696511.34275964</v>
      </c>
      <c r="E25">
        <v>2770805.40575157</v>
      </c>
      <c r="F25">
        <v>6156571.03276109</v>
      </c>
      <c r="G25">
        <v>3841982.7206121</v>
      </c>
    </row>
    <row r="26" spans="1:7">
      <c r="A26">
        <v>24</v>
      </c>
      <c r="B26">
        <v>17844724.6727002</v>
      </c>
      <c r="C26">
        <v>526433.689147916</v>
      </c>
      <c r="D26">
        <v>4681289.6306478</v>
      </c>
      <c r="E26">
        <v>2770805.40575157</v>
      </c>
      <c r="F26">
        <v>6066028.69392324</v>
      </c>
      <c r="G26">
        <v>3800167.25322969</v>
      </c>
    </row>
    <row r="27" spans="1:7">
      <c r="A27">
        <v>25</v>
      </c>
      <c r="B27">
        <v>17530646.2764863</v>
      </c>
      <c r="C27">
        <v>528139.301754923</v>
      </c>
      <c r="D27">
        <v>4626404.35869874</v>
      </c>
      <c r="E27">
        <v>2770805.40575157</v>
      </c>
      <c r="F27">
        <v>5885383.78663968</v>
      </c>
      <c r="G27">
        <v>3719913.42364141</v>
      </c>
    </row>
    <row r="28" spans="1:7">
      <c r="A28">
        <v>26</v>
      </c>
      <c r="B28">
        <v>17385021.0910299</v>
      </c>
      <c r="C28">
        <v>529474.833211714</v>
      </c>
      <c r="D28">
        <v>4611703.87436346</v>
      </c>
      <c r="E28">
        <v>2770805.40575157</v>
      </c>
      <c r="F28">
        <v>5795160.37125446</v>
      </c>
      <c r="G28">
        <v>3677876.60644869</v>
      </c>
    </row>
    <row r="29" spans="1:7">
      <c r="A29">
        <v>27</v>
      </c>
      <c r="B29">
        <v>17072211.5496786</v>
      </c>
      <c r="C29">
        <v>530948.592794709</v>
      </c>
      <c r="D29">
        <v>4558160.09779467</v>
      </c>
      <c r="E29">
        <v>2770805.40575157</v>
      </c>
      <c r="F29">
        <v>5615089.97911514</v>
      </c>
      <c r="G29">
        <v>3597207.47422249</v>
      </c>
    </row>
    <row r="30" spans="1:7">
      <c r="A30">
        <v>28</v>
      </c>
      <c r="B30">
        <v>16927220.543097</v>
      </c>
      <c r="C30">
        <v>532053.563384493</v>
      </c>
      <c r="D30">
        <v>4544165.56986073</v>
      </c>
      <c r="E30">
        <v>2770805.40575157</v>
      </c>
      <c r="F30">
        <v>5526718.79124673</v>
      </c>
      <c r="G30">
        <v>3553477.21285349</v>
      </c>
    </row>
    <row r="31" spans="1:7">
      <c r="A31">
        <v>29</v>
      </c>
      <c r="B31">
        <v>16616415.2961587</v>
      </c>
      <c r="C31">
        <v>533299.665662342</v>
      </c>
      <c r="D31">
        <v>4492516.66056512</v>
      </c>
      <c r="E31">
        <v>2770805.40575157</v>
      </c>
      <c r="F31">
        <v>5350212.26021577</v>
      </c>
      <c r="G31">
        <v>3469581.30396391</v>
      </c>
    </row>
    <row r="32" spans="1:7">
      <c r="A32">
        <v>30</v>
      </c>
      <c r="B32">
        <v>16152446.9379036</v>
      </c>
      <c r="C32">
        <v>535413.602284274</v>
      </c>
      <c r="D32">
        <v>4414284.44895672</v>
      </c>
      <c r="E32">
        <v>2770805.40575157</v>
      </c>
      <c r="F32">
        <v>5091577.85020606</v>
      </c>
      <c r="G32">
        <v>3340365.63070494</v>
      </c>
    </row>
    <row r="33" spans="1:7">
      <c r="A33">
        <v>31</v>
      </c>
      <c r="B33">
        <v>15281533.3053929</v>
      </c>
      <c r="C33">
        <v>551705.825405743</v>
      </c>
      <c r="D33">
        <v>4189699.776156</v>
      </c>
      <c r="E33">
        <v>2770805.40575157</v>
      </c>
      <c r="F33">
        <v>4625546.85044297</v>
      </c>
      <c r="G33">
        <v>3143775.44763665</v>
      </c>
    </row>
    <row r="34" spans="1:7">
      <c r="A34">
        <v>32</v>
      </c>
      <c r="B34">
        <v>14905507.7169381</v>
      </c>
      <c r="C34">
        <v>562268.204692863</v>
      </c>
      <c r="D34">
        <v>4115560.55736205</v>
      </c>
      <c r="E34">
        <v>2770805.40575157</v>
      </c>
      <c r="F34">
        <v>4407444.80497181</v>
      </c>
      <c r="G34">
        <v>3049428.7441598</v>
      </c>
    </row>
    <row r="35" spans="1:7">
      <c r="A35">
        <v>33</v>
      </c>
      <c r="B35">
        <v>14631659.7904325</v>
      </c>
      <c r="C35">
        <v>571513.555396302</v>
      </c>
      <c r="D35">
        <v>4073427.98586484</v>
      </c>
      <c r="E35">
        <v>2770805.40575157</v>
      </c>
      <c r="F35">
        <v>4236692.52138206</v>
      </c>
      <c r="G35">
        <v>2979220.32203772</v>
      </c>
    </row>
    <row r="36" spans="1:7">
      <c r="A36">
        <v>34</v>
      </c>
      <c r="B36">
        <v>14403884.1463351</v>
      </c>
      <c r="C36">
        <v>577346.504390795</v>
      </c>
      <c r="D36">
        <v>4023518.5865108</v>
      </c>
      <c r="E36">
        <v>2770805.40575157</v>
      </c>
      <c r="F36">
        <v>4111752.54889971</v>
      </c>
      <c r="G36">
        <v>2920461.10078224</v>
      </c>
    </row>
    <row r="37" spans="1:7">
      <c r="A37">
        <v>35</v>
      </c>
      <c r="B37">
        <v>14400676.3091738</v>
      </c>
      <c r="C37">
        <v>578602.155369504</v>
      </c>
      <c r="D37">
        <v>4024294.08375654</v>
      </c>
      <c r="E37">
        <v>2770805.40575157</v>
      </c>
      <c r="F37">
        <v>4108329.05329075</v>
      </c>
      <c r="G37">
        <v>2918645.61100546</v>
      </c>
    </row>
    <row r="38" spans="1:7">
      <c r="A38">
        <v>36</v>
      </c>
      <c r="B38">
        <v>14169104.3782123</v>
      </c>
      <c r="C38">
        <v>586943.211141871</v>
      </c>
      <c r="D38">
        <v>3974077.47906552</v>
      </c>
      <c r="E38">
        <v>2770805.40575157</v>
      </c>
      <c r="F38">
        <v>3977950.61149241</v>
      </c>
      <c r="G38">
        <v>2859327.67076095</v>
      </c>
    </row>
    <row r="39" spans="1:7">
      <c r="A39">
        <v>37</v>
      </c>
      <c r="B39">
        <v>14046299.0697896</v>
      </c>
      <c r="C39">
        <v>590522.735546743</v>
      </c>
      <c r="D39">
        <v>3942536.80384926</v>
      </c>
      <c r="E39">
        <v>2770805.40575157</v>
      </c>
      <c r="F39">
        <v>3913072.70296422</v>
      </c>
      <c r="G39">
        <v>2829361.42167777</v>
      </c>
    </row>
    <row r="40" spans="1:7">
      <c r="A40">
        <v>38</v>
      </c>
      <c r="B40">
        <v>14058987.9092683</v>
      </c>
      <c r="C40">
        <v>589894.223682589</v>
      </c>
      <c r="D40">
        <v>3943749.72688587</v>
      </c>
      <c r="E40">
        <v>2770805.40575157</v>
      </c>
      <c r="F40">
        <v>3921457.08324494</v>
      </c>
      <c r="G40">
        <v>2833081.46970333</v>
      </c>
    </row>
    <row r="41" spans="1:7">
      <c r="A41">
        <v>39</v>
      </c>
      <c r="B41">
        <v>13910263.4320651</v>
      </c>
      <c r="C41">
        <v>593992.46423654</v>
      </c>
      <c r="D41">
        <v>3905752.34004007</v>
      </c>
      <c r="E41">
        <v>2770805.40575157</v>
      </c>
      <c r="F41">
        <v>3841825.64928069</v>
      </c>
      <c r="G41">
        <v>2797887.57275619</v>
      </c>
    </row>
    <row r="42" spans="1:7">
      <c r="A42">
        <v>40</v>
      </c>
      <c r="B42">
        <v>13923003.7222479</v>
      </c>
      <c r="C42">
        <v>593389.90583677</v>
      </c>
      <c r="D42">
        <v>3906773.85620262</v>
      </c>
      <c r="E42">
        <v>2770805.40575157</v>
      </c>
      <c r="F42">
        <v>3850342.39018016</v>
      </c>
      <c r="G42">
        <v>2801692.16427677</v>
      </c>
    </row>
    <row r="43" spans="1:7">
      <c r="A43">
        <v>41</v>
      </c>
      <c r="B43">
        <v>13776702.3176346</v>
      </c>
      <c r="C43">
        <v>597771.321123007</v>
      </c>
      <c r="D43">
        <v>3868897.10547487</v>
      </c>
      <c r="E43">
        <v>2770805.40575157</v>
      </c>
      <c r="F43">
        <v>3771666.88443456</v>
      </c>
      <c r="G43">
        <v>2767561.60085058</v>
      </c>
    </row>
    <row r="44" spans="1:7">
      <c r="A44">
        <v>42</v>
      </c>
      <c r="B44">
        <v>13789330.3339511</v>
      </c>
      <c r="C44">
        <v>597208.488414874</v>
      </c>
      <c r="D44">
        <v>3869779.32807665</v>
      </c>
      <c r="E44">
        <v>2770805.40575157</v>
      </c>
      <c r="F44">
        <v>3780150.97891475</v>
      </c>
      <c r="G44">
        <v>2771386.13279324</v>
      </c>
    </row>
    <row r="45" spans="1:7">
      <c r="A45">
        <v>43</v>
      </c>
      <c r="B45">
        <v>13644250.3774547</v>
      </c>
      <c r="C45">
        <v>601934.719344348</v>
      </c>
      <c r="D45">
        <v>3832062.23425682</v>
      </c>
      <c r="E45">
        <v>2770805.40575157</v>
      </c>
      <c r="F45">
        <v>3701639.47677885</v>
      </c>
      <c r="G45">
        <v>2737808.54132315</v>
      </c>
    </row>
    <row r="46" spans="1:7">
      <c r="A46">
        <v>44</v>
      </c>
      <c r="B46">
        <v>13656687.1784975</v>
      </c>
      <c r="C46">
        <v>601418.922130545</v>
      </c>
      <c r="D46">
        <v>3832846.11150649</v>
      </c>
      <c r="E46">
        <v>2770805.40575157</v>
      </c>
      <c r="F46">
        <v>3710002.8647644</v>
      </c>
      <c r="G46">
        <v>2741613.87434444</v>
      </c>
    </row>
    <row r="47" spans="1:7">
      <c r="A47">
        <v>45</v>
      </c>
      <c r="B47">
        <v>13512424.253912</v>
      </c>
      <c r="C47">
        <v>606530.644437069</v>
      </c>
      <c r="D47">
        <v>3795383.32869557</v>
      </c>
      <c r="E47">
        <v>2770805.40575157</v>
      </c>
      <c r="F47">
        <v>3631374.15513719</v>
      </c>
      <c r="G47">
        <v>2708330.71989063</v>
      </c>
    </row>
    <row r="48" spans="1:7">
      <c r="A48">
        <v>46</v>
      </c>
      <c r="B48">
        <v>13524615.6502748</v>
      </c>
      <c r="C48">
        <v>606066.415348868</v>
      </c>
      <c r="D48">
        <v>3796093.90530859</v>
      </c>
      <c r="E48">
        <v>2770805.40575157</v>
      </c>
      <c r="F48">
        <v>3639560.69418914</v>
      </c>
      <c r="G48">
        <v>2712089.22967663</v>
      </c>
    </row>
    <row r="49" spans="1:7">
      <c r="A49">
        <v>47</v>
      </c>
      <c r="B49">
        <v>13381312.7001571</v>
      </c>
      <c r="C49">
        <v>611585.339435871</v>
      </c>
      <c r="D49">
        <v>3758965.96488348</v>
      </c>
      <c r="E49">
        <v>2770805.40575157</v>
      </c>
      <c r="F49">
        <v>3560917.3713685</v>
      </c>
      <c r="G49">
        <v>2679038.61871765</v>
      </c>
    </row>
    <row r="50" spans="1:7">
      <c r="A50">
        <v>48</v>
      </c>
      <c r="B50">
        <v>13393231.8348143</v>
      </c>
      <c r="C50">
        <v>611175.230489768</v>
      </c>
      <c r="D50">
        <v>3759624.36648785</v>
      </c>
      <c r="E50">
        <v>2770805.40575157</v>
      </c>
      <c r="F50">
        <v>3568894.45728855</v>
      </c>
      <c r="G50">
        <v>2682732.37479656</v>
      </c>
    </row>
    <row r="51" spans="1:7">
      <c r="A51">
        <v>49</v>
      </c>
      <c r="B51">
        <v>13251016.6917361</v>
      </c>
      <c r="C51">
        <v>617124.378418496</v>
      </c>
      <c r="D51">
        <v>3722933.8339525</v>
      </c>
      <c r="E51">
        <v>2770805.40575157</v>
      </c>
      <c r="F51">
        <v>3490292.74959877</v>
      </c>
      <c r="G51">
        <v>2649860.32401472</v>
      </c>
    </row>
    <row r="52" spans="1:7">
      <c r="A52">
        <v>50</v>
      </c>
      <c r="B52">
        <v>13262658.391472</v>
      </c>
      <c r="C52">
        <v>616769.583445008</v>
      </c>
      <c r="D52">
        <v>3723560.49979973</v>
      </c>
      <c r="E52">
        <v>2770805.40575157</v>
      </c>
      <c r="F52">
        <v>3498044.11044959</v>
      </c>
      <c r="G52">
        <v>2653478.79202605</v>
      </c>
    </row>
    <row r="53" spans="1:7">
      <c r="A53">
        <v>51</v>
      </c>
      <c r="B53">
        <v>13121479.7937477</v>
      </c>
      <c r="C53">
        <v>623180.110133296</v>
      </c>
      <c r="D53">
        <v>3687412.47971651</v>
      </c>
      <c r="E53">
        <v>2770805.40575157</v>
      </c>
      <c r="F53">
        <v>3419393.19755982</v>
      </c>
      <c r="G53">
        <v>2620688.60058653</v>
      </c>
    </row>
    <row r="54" spans="1:7">
      <c r="A54">
        <v>52</v>
      </c>
      <c r="B54">
        <v>13132824.9602635</v>
      </c>
      <c r="C54">
        <v>622881.874190405</v>
      </c>
      <c r="D54">
        <v>3688014.84357171</v>
      </c>
      <c r="E54">
        <v>2770805.40575157</v>
      </c>
      <c r="F54">
        <v>3426901.34498445</v>
      </c>
      <c r="G54">
        <v>2624221.49176539</v>
      </c>
    </row>
    <row r="55" spans="1:7">
      <c r="A55">
        <v>53</v>
      </c>
      <c r="B55">
        <v>12993077.7845755</v>
      </c>
      <c r="C55">
        <v>629763.927148417</v>
      </c>
      <c r="D55">
        <v>3652473.52720953</v>
      </c>
      <c r="E55">
        <v>2770805.40575157</v>
      </c>
      <c r="F55">
        <v>3348455.86664119</v>
      </c>
      <c r="G55">
        <v>2591579.05782479</v>
      </c>
    </row>
    <row r="56" spans="1:7">
      <c r="A56">
        <v>54</v>
      </c>
      <c r="B56">
        <v>13004102.5589844</v>
      </c>
      <c r="C56">
        <v>629523.398694713</v>
      </c>
      <c r="D56">
        <v>3653051.56097977</v>
      </c>
      <c r="E56">
        <v>2770805.40575157</v>
      </c>
      <c r="F56">
        <v>3355704.72290996</v>
      </c>
      <c r="G56">
        <v>2595017.47064836</v>
      </c>
    </row>
    <row r="57" spans="1:7">
      <c r="A57">
        <v>55</v>
      </c>
      <c r="B57">
        <v>12866441.2990735</v>
      </c>
      <c r="C57">
        <v>636871.0779082</v>
      </c>
      <c r="D57">
        <v>3618179.08382004</v>
      </c>
      <c r="E57">
        <v>2770805.40575157</v>
      </c>
      <c r="F57">
        <v>3277905.00372093</v>
      </c>
      <c r="G57">
        <v>2562680.72787276</v>
      </c>
    </row>
    <row r="58" spans="1:7">
      <c r="A58">
        <v>56</v>
      </c>
      <c r="B58">
        <v>12877134.2644792</v>
      </c>
      <c r="C58">
        <v>636688.854916526</v>
      </c>
      <c r="D58">
        <v>3618734.41217974</v>
      </c>
      <c r="E58">
        <v>2770805.40575157</v>
      </c>
      <c r="F58">
        <v>3284885.85614956</v>
      </c>
      <c r="G58">
        <v>2566019.73548178</v>
      </c>
    </row>
    <row r="59" spans="1:7">
      <c r="A59">
        <v>57</v>
      </c>
      <c r="B59">
        <v>12742064.5891008</v>
      </c>
      <c r="C59">
        <v>644498.015990548</v>
      </c>
      <c r="D59">
        <v>3584605.98327871</v>
      </c>
      <c r="E59">
        <v>2770805.40575157</v>
      </c>
      <c r="F59">
        <v>3208051.00789787</v>
      </c>
      <c r="G59">
        <v>2534104.17618213</v>
      </c>
    </row>
    <row r="60" spans="1:7">
      <c r="A60">
        <v>58</v>
      </c>
      <c r="B60">
        <v>12752409.2694865</v>
      </c>
      <c r="C60">
        <v>644373.918794419</v>
      </c>
      <c r="D60">
        <v>3585122.81168162</v>
      </c>
      <c r="E60">
        <v>2770805.40575157</v>
      </c>
      <c r="F60">
        <v>3214650.30900252</v>
      </c>
      <c r="G60">
        <v>2537456.82425636</v>
      </c>
    </row>
    <row r="61" spans="1:7">
      <c r="A61">
        <v>59</v>
      </c>
      <c r="B61">
        <v>12620620.4318935</v>
      </c>
      <c r="C61">
        <v>652618.330899752</v>
      </c>
      <c r="D61">
        <v>3551791.99461315</v>
      </c>
      <c r="E61">
        <v>2770805.40575157</v>
      </c>
      <c r="F61">
        <v>3138821.37161408</v>
      </c>
      <c r="G61">
        <v>2506583.32901494</v>
      </c>
    </row>
    <row r="62" spans="1:7">
      <c r="A62">
        <v>60</v>
      </c>
      <c r="B62">
        <v>12562306.6391576</v>
      </c>
      <c r="C62">
        <v>656014.205371894</v>
      </c>
      <c r="D62">
        <v>3535998.68252652</v>
      </c>
      <c r="E62">
        <v>2770805.40575157</v>
      </c>
      <c r="F62">
        <v>3105953.35962251</v>
      </c>
      <c r="G62">
        <v>2493534.98588509</v>
      </c>
    </row>
    <row r="63" spans="1:7">
      <c r="A63">
        <v>61</v>
      </c>
      <c r="B63">
        <v>12274193.8340992</v>
      </c>
      <c r="C63">
        <v>674014.694793284</v>
      </c>
      <c r="D63">
        <v>3474610.51612282</v>
      </c>
      <c r="E63">
        <v>2770805.40575157</v>
      </c>
      <c r="F63">
        <v>2934618.3804877</v>
      </c>
      <c r="G63">
        <v>2420144.83694385</v>
      </c>
    </row>
    <row r="64" spans="1:7">
      <c r="A64">
        <v>62</v>
      </c>
      <c r="B64">
        <v>12110216.2675226</v>
      </c>
      <c r="C64">
        <v>686647.285812801</v>
      </c>
      <c r="D64">
        <v>3433191.95107544</v>
      </c>
      <c r="E64">
        <v>2770805.40575157</v>
      </c>
      <c r="F64">
        <v>2840635.94463416</v>
      </c>
      <c r="G64">
        <v>2378935.68024864</v>
      </c>
    </row>
    <row r="65" spans="1:7">
      <c r="A65">
        <v>63</v>
      </c>
      <c r="B65">
        <v>12000824.747903</v>
      </c>
      <c r="C65">
        <v>696873.592746305</v>
      </c>
      <c r="D65">
        <v>3401401.95620757</v>
      </c>
      <c r="E65">
        <v>2770805.40575157</v>
      </c>
      <c r="F65">
        <v>2779915.61141326</v>
      </c>
      <c r="G65">
        <v>2351828.18178425</v>
      </c>
    </row>
    <row r="66" spans="1:7">
      <c r="A66">
        <v>64</v>
      </c>
      <c r="B66">
        <v>11888364.360494</v>
      </c>
      <c r="C66">
        <v>707757.704946782</v>
      </c>
      <c r="D66">
        <v>3372348.92752647</v>
      </c>
      <c r="E66">
        <v>2770805.40575157</v>
      </c>
      <c r="F66">
        <v>2712873.0034671</v>
      </c>
      <c r="G66">
        <v>2324579.31880205</v>
      </c>
    </row>
    <row r="67" spans="1:7">
      <c r="A67">
        <v>65</v>
      </c>
      <c r="B67">
        <v>11831091.2574905</v>
      </c>
      <c r="C67">
        <v>714720.963295102</v>
      </c>
      <c r="D67">
        <v>3358176.45297589</v>
      </c>
      <c r="E67">
        <v>2770805.40575157</v>
      </c>
      <c r="F67">
        <v>2677509.83294585</v>
      </c>
      <c r="G67">
        <v>2309878.60252212</v>
      </c>
    </row>
    <row r="68" spans="1:7">
      <c r="A68">
        <v>66</v>
      </c>
      <c r="B68">
        <v>11840826.7158156</v>
      </c>
      <c r="C68">
        <v>714409.521172283</v>
      </c>
      <c r="D68">
        <v>3359646.68132185</v>
      </c>
      <c r="E68">
        <v>2770805.40575157</v>
      </c>
      <c r="F68">
        <v>2683758.46211795</v>
      </c>
      <c r="G68">
        <v>2312206.64545194</v>
      </c>
    </row>
    <row r="69" spans="1:7">
      <c r="A69">
        <v>67</v>
      </c>
      <c r="B69">
        <v>11710359.906383</v>
      </c>
      <c r="C69">
        <v>726198.069590103</v>
      </c>
      <c r="D69">
        <v>3327562.13907241</v>
      </c>
      <c r="E69">
        <v>2770805.40575157</v>
      </c>
      <c r="F69">
        <v>2605056.70704362</v>
      </c>
      <c r="G69">
        <v>2280737.58492528</v>
      </c>
    </row>
    <row r="70" spans="1:7">
      <c r="A70">
        <v>68</v>
      </c>
      <c r="B70">
        <v>11665631.9719344</v>
      </c>
      <c r="C70">
        <v>731048.711393555</v>
      </c>
      <c r="D70">
        <v>3318883.387686</v>
      </c>
      <c r="E70">
        <v>2770805.40575157</v>
      </c>
      <c r="F70">
        <v>2576739.12616175</v>
      </c>
      <c r="G70">
        <v>2268155.3409415</v>
      </c>
    </row>
    <row r="71" spans="1:7">
      <c r="A71">
        <v>69</v>
      </c>
      <c r="B71">
        <v>11670589.1371218</v>
      </c>
      <c r="C71">
        <v>731334.435319823</v>
      </c>
      <c r="D71">
        <v>3320478.31109644</v>
      </c>
      <c r="E71">
        <v>2770805.40575157</v>
      </c>
      <c r="F71">
        <v>2578964.63970497</v>
      </c>
      <c r="G71">
        <v>2269006.34524901</v>
      </c>
    </row>
    <row r="72" spans="1:7">
      <c r="A72">
        <v>70</v>
      </c>
      <c r="B72">
        <v>11583828.8507771</v>
      </c>
      <c r="C72">
        <v>739604.613658859</v>
      </c>
      <c r="D72">
        <v>3299712.11312709</v>
      </c>
      <c r="E72">
        <v>2770805.40575157</v>
      </c>
      <c r="F72">
        <v>2526210.69044311</v>
      </c>
      <c r="G72">
        <v>2247496.02779642</v>
      </c>
    </row>
    <row r="73" spans="1:7">
      <c r="A73">
        <v>71</v>
      </c>
      <c r="B73">
        <v>11588324.534806</v>
      </c>
      <c r="C73">
        <v>739826.822992297</v>
      </c>
      <c r="D73">
        <v>3301346.61248103</v>
      </c>
      <c r="E73">
        <v>2770805.40575157</v>
      </c>
      <c r="F73">
        <v>2528126.26958732</v>
      </c>
      <c r="G73">
        <v>2248219.42399378</v>
      </c>
    </row>
    <row r="74" spans="1:7">
      <c r="A74">
        <v>72</v>
      </c>
      <c r="B74">
        <v>11503347.8932209</v>
      </c>
      <c r="C74">
        <v>748133.370128627</v>
      </c>
      <c r="D74">
        <v>3281235.3927166</v>
      </c>
      <c r="E74">
        <v>2770805.40575157</v>
      </c>
      <c r="F74">
        <v>2476325.81444051</v>
      </c>
      <c r="G74">
        <v>2226847.91018361</v>
      </c>
    </row>
    <row r="75" spans="1:7">
      <c r="A75">
        <v>73</v>
      </c>
      <c r="B75">
        <v>11487201.9387684</v>
      </c>
      <c r="C75">
        <v>750896.700648709</v>
      </c>
      <c r="D75">
        <v>3278725.47819921</v>
      </c>
      <c r="E75">
        <v>2770805.40575157</v>
      </c>
      <c r="F75">
        <v>2464848.05780348</v>
      </c>
      <c r="G75">
        <v>2221926.29636538</v>
      </c>
    </row>
    <row r="76" spans="1:7">
      <c r="A76">
        <v>74</v>
      </c>
      <c r="B76">
        <v>11490974.6428454</v>
      </c>
      <c r="C76">
        <v>750991.466445213</v>
      </c>
      <c r="D76">
        <v>3280280.25356151</v>
      </c>
      <c r="E76">
        <v>2770805.40575157</v>
      </c>
      <c r="F76">
        <v>2466395.86427288</v>
      </c>
      <c r="G76">
        <v>2222501.6528142</v>
      </c>
    </row>
    <row r="77" spans="1:7">
      <c r="A77">
        <v>75</v>
      </c>
      <c r="B77">
        <v>11409103.1137191</v>
      </c>
      <c r="C77">
        <v>759125.26900944</v>
      </c>
      <c r="D77">
        <v>3260177.85335842</v>
      </c>
      <c r="E77">
        <v>2770805.40575157</v>
      </c>
      <c r="F77">
        <v>2416998.24953197</v>
      </c>
      <c r="G77">
        <v>2201996.33606768</v>
      </c>
    </row>
    <row r="78" spans="1:7">
      <c r="A78">
        <v>76</v>
      </c>
      <c r="B78">
        <v>11412597.9855965</v>
      </c>
      <c r="C78">
        <v>759148.025532745</v>
      </c>
      <c r="D78">
        <v>3261811.14852242</v>
      </c>
      <c r="E78">
        <v>2770805.40575157</v>
      </c>
      <c r="F78">
        <v>2418362.24747873</v>
      </c>
      <c r="G78">
        <v>2202471.15831101</v>
      </c>
    </row>
    <row r="79" spans="1:7">
      <c r="A79">
        <v>77</v>
      </c>
      <c r="B79">
        <v>11331377.3681581</v>
      </c>
      <c r="C79">
        <v>767619.11835988</v>
      </c>
      <c r="D79">
        <v>3242783.61164248</v>
      </c>
      <c r="E79">
        <v>2770805.40575157</v>
      </c>
      <c r="F79">
        <v>2368592.31993189</v>
      </c>
      <c r="G79">
        <v>2181576.91247232</v>
      </c>
    </row>
    <row r="80" spans="1:7">
      <c r="A80">
        <v>78</v>
      </c>
      <c r="B80">
        <v>11257087.5795093</v>
      </c>
      <c r="C80">
        <v>775868.167715619</v>
      </c>
      <c r="D80">
        <v>3226743.84323254</v>
      </c>
      <c r="E80">
        <v>2770805.40575157</v>
      </c>
      <c r="F80">
        <v>2321962.56604476</v>
      </c>
      <c r="G80">
        <v>2161707.59676478</v>
      </c>
    </row>
    <row r="81" spans="1:7">
      <c r="A81">
        <v>79</v>
      </c>
      <c r="B81">
        <v>11240298.1964699</v>
      </c>
      <c r="C81">
        <v>778128.831006868</v>
      </c>
      <c r="D81">
        <v>3224570.31195637</v>
      </c>
      <c r="E81">
        <v>2770805.40575157</v>
      </c>
      <c r="F81">
        <v>2310291.70321219</v>
      </c>
      <c r="G81">
        <v>2156501.9445429</v>
      </c>
    </row>
    <row r="82" spans="1:7">
      <c r="A82">
        <v>80</v>
      </c>
      <c r="B82">
        <v>11243060.6971325</v>
      </c>
      <c r="C82">
        <v>777985.593387875</v>
      </c>
      <c r="D82">
        <v>3226016.36133309</v>
      </c>
      <c r="E82">
        <v>2770805.40575157</v>
      </c>
      <c r="F82">
        <v>2311397.07605296</v>
      </c>
      <c r="G82">
        <v>2156856.26060697</v>
      </c>
    </row>
    <row r="83" spans="1:7">
      <c r="A83">
        <v>81</v>
      </c>
      <c r="B83">
        <v>11168676.7532147</v>
      </c>
      <c r="C83">
        <v>786227.731180612</v>
      </c>
      <c r="D83">
        <v>3207901.52482203</v>
      </c>
      <c r="E83">
        <v>2770805.40575157</v>
      </c>
      <c r="F83">
        <v>2266039.64107914</v>
      </c>
      <c r="G83">
        <v>2137702.45038134</v>
      </c>
    </row>
    <row r="84" spans="1:7">
      <c r="A84">
        <v>82</v>
      </c>
      <c r="B84">
        <v>11099651.2584219</v>
      </c>
      <c r="C84">
        <v>793985.032226736</v>
      </c>
      <c r="D84">
        <v>3193246.88890407</v>
      </c>
      <c r="E84">
        <v>2770805.40575157</v>
      </c>
      <c r="F84">
        <v>2222639.31804782</v>
      </c>
      <c r="G84">
        <v>2118974.61349174</v>
      </c>
    </row>
    <row r="85" spans="1:7">
      <c r="A85">
        <v>83</v>
      </c>
      <c r="B85">
        <v>11083464.3313453</v>
      </c>
      <c r="C85">
        <v>795767.251907997</v>
      </c>
      <c r="D85">
        <v>3191344.55409421</v>
      </c>
      <c r="E85">
        <v>2770805.40575157</v>
      </c>
      <c r="F85">
        <v>2211603.51099885</v>
      </c>
      <c r="G85">
        <v>2113943.60859271</v>
      </c>
    </row>
    <row r="86" spans="1:7">
      <c r="A86">
        <v>84</v>
      </c>
      <c r="B86">
        <v>11085646.6333513</v>
      </c>
      <c r="C86">
        <v>795457.544355145</v>
      </c>
      <c r="D86">
        <v>3192684.09325008</v>
      </c>
      <c r="E86">
        <v>2770805.40575157</v>
      </c>
      <c r="F86">
        <v>2212506.63951874</v>
      </c>
      <c r="G86">
        <v>2114192.95047571</v>
      </c>
    </row>
    <row r="87" spans="1:7">
      <c r="A87">
        <v>85</v>
      </c>
      <c r="B87">
        <v>11018686.6323904</v>
      </c>
      <c r="C87">
        <v>803396.982108741</v>
      </c>
      <c r="D87">
        <v>3176336.12489037</v>
      </c>
      <c r="E87">
        <v>2770805.40575157</v>
      </c>
      <c r="F87">
        <v>2171427.02991318</v>
      </c>
      <c r="G87">
        <v>2096721.08972652</v>
      </c>
    </row>
    <row r="88" spans="1:7">
      <c r="A88">
        <v>86</v>
      </c>
      <c r="B88">
        <v>11020620.7502909</v>
      </c>
      <c r="C88">
        <v>802972.389216494</v>
      </c>
      <c r="D88">
        <v>3177715.25180658</v>
      </c>
      <c r="E88">
        <v>2770805.40575157</v>
      </c>
      <c r="F88">
        <v>2172225.89114673</v>
      </c>
      <c r="G88">
        <v>2096901.81236948</v>
      </c>
    </row>
    <row r="89" spans="1:7">
      <c r="A89">
        <v>87</v>
      </c>
      <c r="B89">
        <v>10956363.4705384</v>
      </c>
      <c r="C89">
        <v>810496.639044801</v>
      </c>
      <c r="D89">
        <v>3163008.76579283</v>
      </c>
      <c r="E89">
        <v>2770805.40575157</v>
      </c>
      <c r="F89">
        <v>2132328.00430997</v>
      </c>
      <c r="G89">
        <v>2079724.65563926</v>
      </c>
    </row>
    <row r="90" spans="1:7">
      <c r="A90">
        <v>88</v>
      </c>
      <c r="B90">
        <v>10958637.3371229</v>
      </c>
      <c r="C90">
        <v>809984.670977436</v>
      </c>
      <c r="D90">
        <v>3164484.63319758</v>
      </c>
      <c r="E90">
        <v>2770805.40575157</v>
      </c>
      <c r="F90">
        <v>2133380.8481444</v>
      </c>
      <c r="G90">
        <v>2079981.77905188</v>
      </c>
    </row>
    <row r="91" spans="1:7">
      <c r="A91">
        <v>89</v>
      </c>
      <c r="B91">
        <v>10898586.3612953</v>
      </c>
      <c r="C91">
        <v>817017.435672406</v>
      </c>
      <c r="D91">
        <v>3150838.10771374</v>
      </c>
      <c r="E91">
        <v>2770805.40575157</v>
      </c>
      <c r="F91">
        <v>2096040.174788</v>
      </c>
      <c r="G91">
        <v>2063885.23736961</v>
      </c>
    </row>
    <row r="92" spans="1:7">
      <c r="A92">
        <v>90</v>
      </c>
      <c r="B92">
        <v>10886290.282751</v>
      </c>
      <c r="C92">
        <v>816824.280816382</v>
      </c>
      <c r="D92">
        <v>3150774.35437752</v>
      </c>
      <c r="E92">
        <v>2770805.40575157</v>
      </c>
      <c r="F92">
        <v>2088217.98639015</v>
      </c>
      <c r="G92">
        <v>2059668.25541537</v>
      </c>
    </row>
    <row r="93" spans="1:7">
      <c r="A93">
        <v>91</v>
      </c>
      <c r="B93">
        <v>10769464.6262479</v>
      </c>
      <c r="C93">
        <v>835943.489980119</v>
      </c>
      <c r="D93">
        <v>3118565.16605194</v>
      </c>
      <c r="E93">
        <v>2770805.40575157</v>
      </c>
      <c r="F93">
        <v>2015415.89460347</v>
      </c>
      <c r="G93">
        <v>2028734.66986079</v>
      </c>
    </row>
    <row r="94" spans="1:7">
      <c r="A94">
        <v>92</v>
      </c>
      <c r="B94">
        <v>10695993.0350614</v>
      </c>
      <c r="C94">
        <v>848933.984656556</v>
      </c>
      <c r="D94">
        <v>3100039.34226554</v>
      </c>
      <c r="E94">
        <v>2770805.40575157</v>
      </c>
      <c r="F94">
        <v>1967345.93738758</v>
      </c>
      <c r="G94">
        <v>2008868.36500019</v>
      </c>
    </row>
    <row r="95" spans="1:7">
      <c r="A95">
        <v>93</v>
      </c>
      <c r="B95">
        <v>10647268.5265917</v>
      </c>
      <c r="C95">
        <v>857702.930285743</v>
      </c>
      <c r="D95">
        <v>3090222.65615529</v>
      </c>
      <c r="E95">
        <v>2770805.40575157</v>
      </c>
      <c r="F95">
        <v>1933337.32216772</v>
      </c>
      <c r="G95">
        <v>1995200.21223135</v>
      </c>
    </row>
    <row r="96" spans="1:7">
      <c r="A96">
        <v>94</v>
      </c>
      <c r="B96">
        <v>10591256.056754</v>
      </c>
      <c r="C96">
        <v>867398.21553132</v>
      </c>
      <c r="D96">
        <v>3076946.20523628</v>
      </c>
      <c r="E96">
        <v>2770805.40575157</v>
      </c>
      <c r="F96">
        <v>1896821.28423314</v>
      </c>
      <c r="G96">
        <v>1979284.94600167</v>
      </c>
    </row>
    <row r="97" spans="1:7">
      <c r="A97">
        <v>95</v>
      </c>
      <c r="B97">
        <v>10564671.520968</v>
      </c>
      <c r="C97">
        <v>871411.248349415</v>
      </c>
      <c r="D97">
        <v>3070048.74018882</v>
      </c>
      <c r="E97">
        <v>2770805.40575157</v>
      </c>
      <c r="F97">
        <v>1880285.86571692</v>
      </c>
      <c r="G97">
        <v>1972120.26096122</v>
      </c>
    </row>
    <row r="98" spans="1:7">
      <c r="A98">
        <v>96</v>
      </c>
      <c r="B98">
        <v>10559303.7077379</v>
      </c>
      <c r="C98">
        <v>872077.348026967</v>
      </c>
      <c r="D98">
        <v>3068277.00689794</v>
      </c>
      <c r="E98">
        <v>2770805.40575157</v>
      </c>
      <c r="F98">
        <v>1877295.34237128</v>
      </c>
      <c r="G98">
        <v>1970848.6046901</v>
      </c>
    </row>
    <row r="99" spans="1:7">
      <c r="A99">
        <v>97</v>
      </c>
      <c r="B99">
        <v>10493990.844997</v>
      </c>
      <c r="C99">
        <v>884662.630415807</v>
      </c>
      <c r="D99">
        <v>3052527.97181966</v>
      </c>
      <c r="E99">
        <v>2770805.40575157</v>
      </c>
      <c r="F99">
        <v>1834082.27135871</v>
      </c>
      <c r="G99">
        <v>1951912.56565123</v>
      </c>
    </row>
    <row r="100" spans="1:7">
      <c r="A100">
        <v>98</v>
      </c>
      <c r="B100">
        <v>10471466.6633312</v>
      </c>
      <c r="C100">
        <v>889617.508272578</v>
      </c>
      <c r="D100">
        <v>3045146.85419014</v>
      </c>
      <c r="E100">
        <v>2770805.40575157</v>
      </c>
      <c r="F100">
        <v>1819593.70764022</v>
      </c>
      <c r="G100">
        <v>1946303.18747666</v>
      </c>
    </row>
    <row r="101" spans="1:7">
      <c r="A101">
        <v>99</v>
      </c>
      <c r="B101">
        <v>10475668.1679927</v>
      </c>
      <c r="C101">
        <v>888843.457566002</v>
      </c>
      <c r="D101">
        <v>3045582.21570559</v>
      </c>
      <c r="E101">
        <v>2770805.40575157</v>
      </c>
      <c r="F101">
        <v>1822810.60994146</v>
      </c>
      <c r="G101">
        <v>1947626.47902809</v>
      </c>
    </row>
    <row r="102" spans="1:7">
      <c r="A102">
        <v>100</v>
      </c>
      <c r="B102">
        <v>10422870.1489216</v>
      </c>
      <c r="C102">
        <v>899251.372515828</v>
      </c>
      <c r="D102">
        <v>3032399.9638027</v>
      </c>
      <c r="E102">
        <v>2770805.40575157</v>
      </c>
      <c r="F102">
        <v>1787910.64516306</v>
      </c>
      <c r="G102">
        <v>1932502.76168839</v>
      </c>
    </row>
    <row r="103" spans="1:7">
      <c r="A103">
        <v>101</v>
      </c>
      <c r="B103">
        <v>10412799.3577695</v>
      </c>
      <c r="C103">
        <v>901966.851473653</v>
      </c>
      <c r="D103">
        <v>3027921.38977837</v>
      </c>
      <c r="E103">
        <v>2770805.40575157</v>
      </c>
      <c r="F103">
        <v>1782154.50865453</v>
      </c>
      <c r="G103">
        <v>1929951.20211139</v>
      </c>
    </row>
    <row r="104" spans="1:7">
      <c r="A104">
        <v>102</v>
      </c>
      <c r="B104">
        <v>10412573.8379046</v>
      </c>
      <c r="C104">
        <v>902533.952732696</v>
      </c>
      <c r="D104">
        <v>3028116.33661083</v>
      </c>
      <c r="E104">
        <v>2770805.40575157</v>
      </c>
      <c r="F104">
        <v>1781479.10915818</v>
      </c>
      <c r="G104">
        <v>1929639.03365128</v>
      </c>
    </row>
    <row r="105" spans="1:7">
      <c r="A105">
        <v>103</v>
      </c>
      <c r="B105">
        <v>10364630.7464547</v>
      </c>
      <c r="C105">
        <v>912360.29796466</v>
      </c>
      <c r="D105">
        <v>3015752.30818795</v>
      </c>
      <c r="E105">
        <v>2770805.40575157</v>
      </c>
      <c r="F105">
        <v>1749785.80197708</v>
      </c>
      <c r="G105">
        <v>1915926.93257342</v>
      </c>
    </row>
    <row r="106" spans="1:7">
      <c r="A106">
        <v>104</v>
      </c>
      <c r="B106">
        <v>10352566.6103228</v>
      </c>
      <c r="C106">
        <v>915766.256042477</v>
      </c>
      <c r="D106">
        <v>3011089.51557726</v>
      </c>
      <c r="E106">
        <v>2770805.40575157</v>
      </c>
      <c r="F106">
        <v>1742204.65834127</v>
      </c>
      <c r="G106">
        <v>1912700.77461026</v>
      </c>
    </row>
    <row r="107" spans="1:7">
      <c r="A107">
        <v>105</v>
      </c>
      <c r="B107">
        <v>10355939.3613874</v>
      </c>
      <c r="C107">
        <v>915418.944914676</v>
      </c>
      <c r="D107">
        <v>3011166.89213246</v>
      </c>
      <c r="E107">
        <v>2770805.40575157</v>
      </c>
      <c r="F107">
        <v>1744712.24861222</v>
      </c>
      <c r="G107">
        <v>1913835.86997646</v>
      </c>
    </row>
    <row r="108" spans="1:7">
      <c r="A108">
        <v>106</v>
      </c>
      <c r="B108">
        <v>10306155.6266302</v>
      </c>
      <c r="C108">
        <v>925928.607389656</v>
      </c>
      <c r="D108">
        <v>2999597.51756628</v>
      </c>
      <c r="E108">
        <v>2770805.40575157</v>
      </c>
      <c r="F108">
        <v>1710758.12772586</v>
      </c>
      <c r="G108">
        <v>1899065.96819682</v>
      </c>
    </row>
    <row r="109" spans="1:7">
      <c r="A109">
        <v>107</v>
      </c>
      <c r="B109">
        <v>10261269.5575691</v>
      </c>
      <c r="C109">
        <v>936587.131291128</v>
      </c>
      <c r="D109">
        <v>2986859.79850878</v>
      </c>
      <c r="E109">
        <v>2770805.40575157</v>
      </c>
      <c r="F109">
        <v>1680796.12758805</v>
      </c>
      <c r="G109">
        <v>1886221.09442961</v>
      </c>
    </row>
    <row r="110" spans="1:7">
      <c r="A110">
        <v>108</v>
      </c>
      <c r="B110">
        <v>10219300.3057958</v>
      </c>
      <c r="C110">
        <v>947201.348407793</v>
      </c>
      <c r="D110">
        <v>2974563.7102688</v>
      </c>
      <c r="E110">
        <v>2770805.40575157</v>
      </c>
      <c r="F110">
        <v>1652556.3370951</v>
      </c>
      <c r="G110">
        <v>1874173.50427253</v>
      </c>
    </row>
    <row r="111" spans="1:7">
      <c r="A111">
        <v>109</v>
      </c>
      <c r="B111">
        <v>10197814.4182177</v>
      </c>
      <c r="C111">
        <v>953383.310979294</v>
      </c>
      <c r="D111">
        <v>2968277.09199799</v>
      </c>
      <c r="E111">
        <v>2770805.40575157</v>
      </c>
      <c r="F111">
        <v>1637577.5493881</v>
      </c>
      <c r="G111">
        <v>1867771.06010073</v>
      </c>
    </row>
    <row r="112" spans="1:7">
      <c r="A112">
        <v>110</v>
      </c>
      <c r="B112">
        <v>10201031.281628</v>
      </c>
      <c r="C112">
        <v>953188.09437606</v>
      </c>
      <c r="D112">
        <v>2968175.74187414</v>
      </c>
      <c r="E112">
        <v>2770805.40575157</v>
      </c>
      <c r="F112">
        <v>1639957.75726976</v>
      </c>
      <c r="G112">
        <v>1868904.28235644</v>
      </c>
    </row>
    <row r="113" spans="1:7">
      <c r="A113">
        <v>111</v>
      </c>
      <c r="B113">
        <v>10188639.6410087</v>
      </c>
      <c r="C113">
        <v>955838.88252987</v>
      </c>
      <c r="D113">
        <v>2965005.98011458</v>
      </c>
      <c r="E113">
        <v>2770805.40575157</v>
      </c>
      <c r="F113">
        <v>1631667.18009114</v>
      </c>
      <c r="G113">
        <v>1865322.19252153</v>
      </c>
    </row>
    <row r="114" spans="1:7">
      <c r="A114">
        <v>112</v>
      </c>
      <c r="B114">
        <v>10187756.3822114</v>
      </c>
      <c r="C114">
        <v>955797.54623723</v>
      </c>
      <c r="D114">
        <v>2965255.25647572</v>
      </c>
      <c r="E114">
        <v>2770805.40575157</v>
      </c>
      <c r="F114">
        <v>1630956.4683801</v>
      </c>
      <c r="G114">
        <v>1864941.70536678</v>
      </c>
    </row>
    <row r="115" spans="1:7">
      <c r="A115">
        <v>113</v>
      </c>
      <c r="B115">
        <v>10141300.9856995</v>
      </c>
      <c r="C115">
        <v>968877.088155747</v>
      </c>
      <c r="D115">
        <v>2951384.75033398</v>
      </c>
      <c r="E115">
        <v>2770805.40575157</v>
      </c>
      <c r="F115">
        <v>1598913.59519917</v>
      </c>
      <c r="G115">
        <v>1851320.14625908</v>
      </c>
    </row>
    <row r="116" spans="1:7">
      <c r="A116">
        <v>114</v>
      </c>
      <c r="B116">
        <v>10127782.9313083</v>
      </c>
      <c r="C116">
        <v>969504.527393956</v>
      </c>
      <c r="D116">
        <v>2952101.13836618</v>
      </c>
      <c r="E116">
        <v>2770805.40575157</v>
      </c>
      <c r="F116">
        <v>1589067.59768064</v>
      </c>
      <c r="G116">
        <v>1846304.26211596</v>
      </c>
    </row>
    <row r="117" spans="1:7">
      <c r="A117">
        <v>115</v>
      </c>
      <c r="B117">
        <v>10130227.0296817</v>
      </c>
      <c r="C117">
        <v>969572.935234884</v>
      </c>
      <c r="D117">
        <v>2952002.20969039</v>
      </c>
      <c r="E117">
        <v>2770805.40575157</v>
      </c>
      <c r="F117">
        <v>1590724.08140636</v>
      </c>
      <c r="G117">
        <v>1847122.39759844</v>
      </c>
    </row>
    <row r="118" spans="1:7">
      <c r="A118">
        <v>116</v>
      </c>
      <c r="B118">
        <v>10093821.5846475</v>
      </c>
      <c r="C118">
        <v>979368.488490114</v>
      </c>
      <c r="D118">
        <v>2942450.34521272</v>
      </c>
      <c r="E118">
        <v>2770805.40575157</v>
      </c>
      <c r="F118">
        <v>1565144.504627</v>
      </c>
      <c r="G118">
        <v>1836052.84056606</v>
      </c>
    </row>
    <row r="119" spans="1:7">
      <c r="A119">
        <v>117</v>
      </c>
      <c r="B119">
        <v>10084846.3563365</v>
      </c>
      <c r="C119">
        <v>984149.430258669</v>
      </c>
      <c r="D119">
        <v>2937934.81296159</v>
      </c>
      <c r="E119">
        <v>2770805.40575157</v>
      </c>
      <c r="F119">
        <v>1558475.91725264</v>
      </c>
      <c r="G119">
        <v>1833480.79011197</v>
      </c>
    </row>
    <row r="120" spans="1:7">
      <c r="A120">
        <v>118</v>
      </c>
      <c r="B120">
        <v>10087158.6890544</v>
      </c>
      <c r="C120">
        <v>984410.850656678</v>
      </c>
      <c r="D120">
        <v>2937774.09040415</v>
      </c>
      <c r="E120">
        <v>2770805.40575157</v>
      </c>
      <c r="F120">
        <v>1559899.88357683</v>
      </c>
      <c r="G120">
        <v>1834268.45866514</v>
      </c>
    </row>
    <row r="121" spans="1:7">
      <c r="A121">
        <v>119</v>
      </c>
      <c r="B121">
        <v>10055061.3826543</v>
      </c>
      <c r="C121">
        <v>993178.066973538</v>
      </c>
      <c r="D121">
        <v>2929526.76242894</v>
      </c>
      <c r="E121">
        <v>2770805.40575157</v>
      </c>
      <c r="F121">
        <v>1537216.45059104</v>
      </c>
      <c r="G121">
        <v>1824334.69690917</v>
      </c>
    </row>
    <row r="122" spans="1:7">
      <c r="A122">
        <v>120</v>
      </c>
      <c r="B122">
        <v>10028625.5049443</v>
      </c>
      <c r="C122">
        <v>1002811.09620396</v>
      </c>
      <c r="D122">
        <v>2920820.94591944</v>
      </c>
      <c r="E122">
        <v>2770805.40575157</v>
      </c>
      <c r="F122">
        <v>1517958.7692522</v>
      </c>
      <c r="G122">
        <v>1816229.28781715</v>
      </c>
    </row>
    <row r="123" spans="1:7">
      <c r="A123">
        <v>121</v>
      </c>
      <c r="B123">
        <v>9978679.85546474</v>
      </c>
      <c r="C123">
        <v>1019341.48151631</v>
      </c>
      <c r="D123">
        <v>2906754.80781941</v>
      </c>
      <c r="E123">
        <v>2770805.40575157</v>
      </c>
      <c r="F123">
        <v>1481121.33238418</v>
      </c>
      <c r="G123">
        <v>1800656.82799326</v>
      </c>
    </row>
    <row r="124" spans="1:7">
      <c r="A124">
        <v>122</v>
      </c>
      <c r="B124">
        <v>9942539.74856074</v>
      </c>
      <c r="C124">
        <v>1030531.27261352</v>
      </c>
      <c r="D124">
        <v>2896323.66562156</v>
      </c>
      <c r="E124">
        <v>2770805.40575157</v>
      </c>
      <c r="F124">
        <v>1455543.50237843</v>
      </c>
      <c r="G124">
        <v>1789335.90219566</v>
      </c>
    </row>
    <row r="125" spans="1:7">
      <c r="A125">
        <v>123</v>
      </c>
      <c r="B125">
        <v>9918356.00097143</v>
      </c>
      <c r="C125">
        <v>1038830.86024428</v>
      </c>
      <c r="D125">
        <v>2887655.37149209</v>
      </c>
      <c r="E125">
        <v>2770805.40575157</v>
      </c>
      <c r="F125">
        <v>1439260.23411912</v>
      </c>
      <c r="G125">
        <v>1781804.12936436</v>
      </c>
    </row>
    <row r="126" spans="1:7">
      <c r="A126">
        <v>124</v>
      </c>
      <c r="B126">
        <v>9890330.07619422</v>
      </c>
      <c r="C126">
        <v>1049678.54448712</v>
      </c>
      <c r="D126">
        <v>2878380.47539416</v>
      </c>
      <c r="E126">
        <v>2770805.40575157</v>
      </c>
      <c r="F126">
        <v>1418457.06493009</v>
      </c>
      <c r="G126">
        <v>1773008.58563127</v>
      </c>
    </row>
    <row r="127" spans="1:7">
      <c r="A127">
        <v>125</v>
      </c>
      <c r="B127">
        <v>9876430.91772621</v>
      </c>
      <c r="C127">
        <v>1055866.43567437</v>
      </c>
      <c r="D127">
        <v>2874065.71026715</v>
      </c>
      <c r="E127">
        <v>2770805.40575157</v>
      </c>
      <c r="F127">
        <v>1407397.30062798</v>
      </c>
      <c r="G127">
        <v>1768296.06540515</v>
      </c>
    </row>
    <row r="128" spans="1:7">
      <c r="A128">
        <v>126</v>
      </c>
      <c r="B128">
        <v>9875941.46627903</v>
      </c>
      <c r="C128">
        <v>1056171.26095703</v>
      </c>
      <c r="D128">
        <v>2874172.62439667</v>
      </c>
      <c r="E128">
        <v>2770805.40575157</v>
      </c>
      <c r="F128">
        <v>1406789.04779285</v>
      </c>
      <c r="G128">
        <v>1768003.12738091</v>
      </c>
    </row>
    <row r="129" spans="1:7">
      <c r="A129">
        <v>127</v>
      </c>
      <c r="B129">
        <v>9842648.96972216</v>
      </c>
      <c r="C129">
        <v>1070029.74642562</v>
      </c>
      <c r="D129">
        <v>2862844.37852543</v>
      </c>
      <c r="E129">
        <v>2770805.40575157</v>
      </c>
      <c r="F129">
        <v>1381550.68632082</v>
      </c>
      <c r="G129">
        <v>1757418.75269872</v>
      </c>
    </row>
    <row r="130" spans="1:7">
      <c r="A130">
        <v>128</v>
      </c>
      <c r="B130">
        <v>9828686.00144324</v>
      </c>
      <c r="C130">
        <v>1074751.38311564</v>
      </c>
      <c r="D130">
        <v>2859405.17840075</v>
      </c>
      <c r="E130">
        <v>2770805.40575157</v>
      </c>
      <c r="F130">
        <v>1371162.82449369</v>
      </c>
      <c r="G130">
        <v>1752561.20968159</v>
      </c>
    </row>
    <row r="131" spans="1:7">
      <c r="A131">
        <v>129</v>
      </c>
      <c r="B131">
        <v>9827824.94440199</v>
      </c>
      <c r="C131">
        <v>1074815.85449351</v>
      </c>
      <c r="D131">
        <v>2858925.03541459</v>
      </c>
      <c r="E131">
        <v>2770805.40575157</v>
      </c>
      <c r="F131">
        <v>1370868.06465774</v>
      </c>
      <c r="G131">
        <v>1752410.58408459</v>
      </c>
    </row>
    <row r="132" spans="1:7">
      <c r="A132">
        <v>130</v>
      </c>
      <c r="B132">
        <v>9801362.35444666</v>
      </c>
      <c r="C132">
        <v>1086597.11921497</v>
      </c>
      <c r="D132">
        <v>2850108.58861801</v>
      </c>
      <c r="E132">
        <v>2770805.40575157</v>
      </c>
      <c r="F132">
        <v>1350195.98219664</v>
      </c>
      <c r="G132">
        <v>1743655.25866546</v>
      </c>
    </row>
    <row r="133" spans="1:7">
      <c r="A133">
        <v>131</v>
      </c>
      <c r="B133">
        <v>9787896.24841282</v>
      </c>
      <c r="C133">
        <v>1093760.25023075</v>
      </c>
      <c r="D133">
        <v>2845694.07453861</v>
      </c>
      <c r="E133">
        <v>2770805.40575157</v>
      </c>
      <c r="F133">
        <v>1338840.60664092</v>
      </c>
      <c r="G133">
        <v>1738795.91125096</v>
      </c>
    </row>
    <row r="134" spans="1:7">
      <c r="A134">
        <v>132</v>
      </c>
      <c r="B134">
        <v>9789014.5643119</v>
      </c>
      <c r="C134">
        <v>1093487.77350548</v>
      </c>
      <c r="D134">
        <v>2846340.81021205</v>
      </c>
      <c r="E134">
        <v>2770805.40575157</v>
      </c>
      <c r="F134">
        <v>1339358.39060906</v>
      </c>
      <c r="G134">
        <v>1739022.18423373</v>
      </c>
    </row>
    <row r="135" spans="1:7">
      <c r="A135">
        <v>133</v>
      </c>
      <c r="B135">
        <v>9764173.79507175</v>
      </c>
      <c r="C135">
        <v>1104601.03691778</v>
      </c>
      <c r="D135">
        <v>2837716.37602188</v>
      </c>
      <c r="E135">
        <v>2770805.40575157</v>
      </c>
      <c r="F135">
        <v>1320177.66104978</v>
      </c>
      <c r="G135">
        <v>1730873.31533073</v>
      </c>
    </row>
    <row r="136" spans="1:7">
      <c r="A136">
        <v>134</v>
      </c>
      <c r="B136">
        <v>9755336.41245684</v>
      </c>
      <c r="C136">
        <v>1109444.92206192</v>
      </c>
      <c r="D136">
        <v>2834812.65348006</v>
      </c>
      <c r="E136">
        <v>2770805.40575157</v>
      </c>
      <c r="F136">
        <v>1312649.78851108</v>
      </c>
      <c r="G136">
        <v>1727623.6426522</v>
      </c>
    </row>
    <row r="137" spans="1:7">
      <c r="A137">
        <v>135</v>
      </c>
      <c r="B137">
        <v>9756500.48330835</v>
      </c>
      <c r="C137">
        <v>1108911.99364061</v>
      </c>
      <c r="D137">
        <v>2835539.94598025</v>
      </c>
      <c r="E137">
        <v>2770805.40575157</v>
      </c>
      <c r="F137">
        <v>1313341.26313939</v>
      </c>
      <c r="G137">
        <v>1727901.87479653</v>
      </c>
    </row>
    <row r="138" spans="1:7">
      <c r="A138">
        <v>136</v>
      </c>
      <c r="B138">
        <v>9748296.32827674</v>
      </c>
      <c r="C138">
        <v>1112827.93355135</v>
      </c>
      <c r="D138">
        <v>2832576.28870809</v>
      </c>
      <c r="E138">
        <v>2770805.40575157</v>
      </c>
      <c r="F138">
        <v>1306902.78979566</v>
      </c>
      <c r="G138">
        <v>1725183.91047007</v>
      </c>
    </row>
    <row r="139" spans="1:7">
      <c r="A139">
        <v>137</v>
      </c>
      <c r="B139">
        <v>9747892.47548523</v>
      </c>
      <c r="C139">
        <v>1113167.36623977</v>
      </c>
      <c r="D139">
        <v>2832171.35297486</v>
      </c>
      <c r="E139">
        <v>2770805.40575157</v>
      </c>
      <c r="F139">
        <v>1306649.10685193</v>
      </c>
      <c r="G139">
        <v>1725099.2436671</v>
      </c>
    </row>
    <row r="140" spans="1:7">
      <c r="A140">
        <v>138</v>
      </c>
      <c r="B140">
        <v>9716628.77467215</v>
      </c>
      <c r="C140">
        <v>1128408.55855243</v>
      </c>
      <c r="D140">
        <v>2821478.38305505</v>
      </c>
      <c r="E140">
        <v>2770805.40575157</v>
      </c>
      <c r="F140">
        <v>1281543.78228313</v>
      </c>
      <c r="G140">
        <v>1714392.64502996</v>
      </c>
    </row>
    <row r="141" spans="1:7">
      <c r="A141">
        <v>139</v>
      </c>
      <c r="B141">
        <v>9693801.69720905</v>
      </c>
      <c r="C141">
        <v>1139731.89025527</v>
      </c>
      <c r="D141">
        <v>2813948.41895138</v>
      </c>
      <c r="E141">
        <v>2770805.40575157</v>
      </c>
      <c r="F141">
        <v>1262933.90741944</v>
      </c>
      <c r="G141">
        <v>1706382.0748314</v>
      </c>
    </row>
    <row r="142" spans="1:7">
      <c r="A142">
        <v>140</v>
      </c>
      <c r="B142">
        <v>9681460.11062587</v>
      </c>
      <c r="C142">
        <v>1145763.33756071</v>
      </c>
      <c r="D142">
        <v>2810358.8797384</v>
      </c>
      <c r="E142">
        <v>2770805.40575157</v>
      </c>
      <c r="F142">
        <v>1252677.93869599</v>
      </c>
      <c r="G142">
        <v>1701854.5488792</v>
      </c>
    </row>
    <row r="143" spans="1:7">
      <c r="A143">
        <v>141</v>
      </c>
      <c r="B143">
        <v>9682602.62378406</v>
      </c>
      <c r="C143">
        <v>1145081.68112057</v>
      </c>
      <c r="D143">
        <v>2811051.25044829</v>
      </c>
      <c r="E143">
        <v>2770805.40575157</v>
      </c>
      <c r="F143">
        <v>1253498.81278479</v>
      </c>
      <c r="G143">
        <v>1702165.47367884</v>
      </c>
    </row>
    <row r="144" spans="1:7">
      <c r="A144">
        <v>142</v>
      </c>
      <c r="B144">
        <v>9668729.77169642</v>
      </c>
      <c r="C144">
        <v>1153377.79329868</v>
      </c>
      <c r="D144">
        <v>2805170.8456264</v>
      </c>
      <c r="E144">
        <v>2770805.40575157</v>
      </c>
      <c r="F144">
        <v>1242030.11932506</v>
      </c>
      <c r="G144">
        <v>1697345.6076947</v>
      </c>
    </row>
    <row r="145" spans="1:7">
      <c r="A145">
        <v>143</v>
      </c>
      <c r="B145">
        <v>9667656.11056504</v>
      </c>
      <c r="C145">
        <v>1151874.56387473</v>
      </c>
      <c r="D145">
        <v>2806508.19935825</v>
      </c>
      <c r="E145">
        <v>2770805.40575157</v>
      </c>
      <c r="F145">
        <v>1241570.45546017</v>
      </c>
      <c r="G145">
        <v>1696897.48612033</v>
      </c>
    </row>
    <row r="146" spans="1:7">
      <c r="A146">
        <v>144</v>
      </c>
      <c r="B146">
        <v>9647327.84862123</v>
      </c>
      <c r="C146">
        <v>1163558.12923927</v>
      </c>
      <c r="D146">
        <v>2799004.6468703</v>
      </c>
      <c r="E146">
        <v>2770805.40575157</v>
      </c>
      <c r="F146">
        <v>1224372.33748888</v>
      </c>
      <c r="G146">
        <v>1689587.32927122</v>
      </c>
    </row>
    <row r="147" spans="1:7">
      <c r="A147">
        <v>145</v>
      </c>
      <c r="B147">
        <v>9642364.10970142</v>
      </c>
      <c r="C147">
        <v>1166057.21115503</v>
      </c>
      <c r="D147">
        <v>2797597.15114608</v>
      </c>
      <c r="E147">
        <v>2770805.40575157</v>
      </c>
      <c r="F147">
        <v>1220181.78254013</v>
      </c>
      <c r="G147">
        <v>1687722.5591086</v>
      </c>
    </row>
    <row r="148" spans="1:7">
      <c r="A148">
        <v>146</v>
      </c>
      <c r="B148">
        <v>9642854.14976409</v>
      </c>
      <c r="C148">
        <v>1167217.99038012</v>
      </c>
      <c r="D148">
        <v>2796979.55945857</v>
      </c>
      <c r="E148">
        <v>2770805.40575157</v>
      </c>
      <c r="F148">
        <v>1220080.66678811</v>
      </c>
      <c r="G148">
        <v>1687770.52738571</v>
      </c>
    </row>
    <row r="149" spans="1:7">
      <c r="A149">
        <v>147</v>
      </c>
      <c r="B149">
        <v>9625207.38098644</v>
      </c>
      <c r="C149">
        <v>1175924.69494945</v>
      </c>
      <c r="D149">
        <v>2791137.05453409</v>
      </c>
      <c r="E149">
        <v>2770805.40575157</v>
      </c>
      <c r="F149">
        <v>1205771.32749326</v>
      </c>
      <c r="G149">
        <v>1681568.89825806</v>
      </c>
    </row>
    <row r="150" spans="1:7">
      <c r="A150">
        <v>148</v>
      </c>
      <c r="B150">
        <v>9620798.52027612</v>
      </c>
      <c r="C150">
        <v>1177380.53437853</v>
      </c>
      <c r="D150">
        <v>2790112.83566856</v>
      </c>
      <c r="E150">
        <v>2770805.40575157</v>
      </c>
      <c r="F150">
        <v>1202459.06467899</v>
      </c>
      <c r="G150">
        <v>1680040.67979846</v>
      </c>
    </row>
    <row r="151" spans="1:7">
      <c r="A151">
        <v>149</v>
      </c>
      <c r="B151">
        <v>9620839.09410544</v>
      </c>
      <c r="C151">
        <v>1178324.73064907</v>
      </c>
      <c r="D151">
        <v>2789605.92772885</v>
      </c>
      <c r="E151">
        <v>2770805.40575157</v>
      </c>
      <c r="F151">
        <v>1202133.89835292</v>
      </c>
      <c r="G151">
        <v>1679969.13162303</v>
      </c>
    </row>
    <row r="152" spans="1:7">
      <c r="A152">
        <v>150</v>
      </c>
      <c r="B152">
        <v>9602749.86578306</v>
      </c>
      <c r="C152">
        <v>1187779.79455195</v>
      </c>
      <c r="D152">
        <v>2783423.24729648</v>
      </c>
      <c r="E152">
        <v>2770805.40575157</v>
      </c>
      <c r="F152">
        <v>1187230.15186254</v>
      </c>
      <c r="G152">
        <v>1673511.26632052</v>
      </c>
    </row>
    <row r="153" spans="1:7">
      <c r="A153">
        <v>151</v>
      </c>
      <c r="B153">
        <v>9578292.54450015</v>
      </c>
      <c r="C153">
        <v>1203448.36532828</v>
      </c>
      <c r="D153">
        <v>2773346.72924531</v>
      </c>
      <c r="E153">
        <v>2770805.40575157</v>
      </c>
      <c r="F153">
        <v>1166308.54012666</v>
      </c>
      <c r="G153">
        <v>1664383.50404832</v>
      </c>
    </row>
    <row r="154" spans="1:7">
      <c r="A154">
        <v>152</v>
      </c>
      <c r="B154">
        <v>9559834.48715688</v>
      </c>
      <c r="C154">
        <v>1217601.74661459</v>
      </c>
      <c r="D154">
        <v>2765357.05813413</v>
      </c>
      <c r="E154">
        <v>2770805.40575157</v>
      </c>
      <c r="F154">
        <v>1148918.91201508</v>
      </c>
      <c r="G154">
        <v>1657151.3646415</v>
      </c>
    </row>
    <row r="155" spans="1:7">
      <c r="A155">
        <v>153</v>
      </c>
      <c r="B155">
        <v>9547571.81847878</v>
      </c>
      <c r="C155">
        <v>1227179.68022935</v>
      </c>
      <c r="D155">
        <v>2760916.17821245</v>
      </c>
      <c r="E155">
        <v>2770805.40575157</v>
      </c>
      <c r="F155">
        <v>1136485.50629126</v>
      </c>
      <c r="G155">
        <v>1652185.04799414</v>
      </c>
    </row>
    <row r="156" spans="1:7">
      <c r="A156">
        <v>154</v>
      </c>
      <c r="B156">
        <v>9533117.70434828</v>
      </c>
      <c r="C156">
        <v>1237737.92372707</v>
      </c>
      <c r="D156">
        <v>2755194.64593977</v>
      </c>
      <c r="E156">
        <v>2770805.40575157</v>
      </c>
      <c r="F156">
        <v>1123007.1534824</v>
      </c>
      <c r="G156">
        <v>1646372.57544747</v>
      </c>
    </row>
    <row r="157" spans="1:7">
      <c r="A157">
        <v>155</v>
      </c>
      <c r="B157">
        <v>9526007.83900969</v>
      </c>
      <c r="C157">
        <v>1242431.75122283</v>
      </c>
      <c r="D157">
        <v>2752205.95363099</v>
      </c>
      <c r="E157">
        <v>2770805.40575157</v>
      </c>
      <c r="F157">
        <v>1116844.92683426</v>
      </c>
      <c r="G157">
        <v>1643719.80157004</v>
      </c>
    </row>
    <row r="158" spans="1:7">
      <c r="A158">
        <v>156</v>
      </c>
      <c r="B158">
        <v>9526425.39340434</v>
      </c>
      <c r="C158">
        <v>1242496.96443595</v>
      </c>
      <c r="D158">
        <v>2752474.37775833</v>
      </c>
      <c r="E158">
        <v>2770805.40575157</v>
      </c>
      <c r="F158">
        <v>1116923.63993549</v>
      </c>
      <c r="G158">
        <v>1643725.005523</v>
      </c>
    </row>
    <row r="159" spans="1:7">
      <c r="A159">
        <v>157</v>
      </c>
      <c r="B159">
        <v>9508716.49896356</v>
      </c>
      <c r="C159">
        <v>1255638.0146734</v>
      </c>
      <c r="D159">
        <v>2745264.59117358</v>
      </c>
      <c r="E159">
        <v>2770805.40575157</v>
      </c>
      <c r="F159">
        <v>1100433.20075794</v>
      </c>
      <c r="G159">
        <v>1636575.28660706</v>
      </c>
    </row>
    <row r="160" spans="1:7">
      <c r="A160">
        <v>158</v>
      </c>
      <c r="B160">
        <v>9501825.46919973</v>
      </c>
      <c r="C160">
        <v>1262813.8333897</v>
      </c>
      <c r="D160">
        <v>2741324.54772134</v>
      </c>
      <c r="E160">
        <v>2770805.40575157</v>
      </c>
      <c r="F160">
        <v>1093158.46298419</v>
      </c>
      <c r="G160">
        <v>1633723.21935293</v>
      </c>
    </row>
    <row r="161" spans="1:7">
      <c r="A161">
        <v>159</v>
      </c>
      <c r="B161">
        <v>9502124.7500997</v>
      </c>
      <c r="C161">
        <v>1262502.44158791</v>
      </c>
      <c r="D161">
        <v>2741252.12065284</v>
      </c>
      <c r="E161">
        <v>2770805.40575157</v>
      </c>
      <c r="F161">
        <v>1093653.18101253</v>
      </c>
      <c r="G161">
        <v>1633911.60109485</v>
      </c>
    </row>
    <row r="162" spans="1:7">
      <c r="A162">
        <v>160</v>
      </c>
      <c r="B162">
        <v>9488023.05540465</v>
      </c>
      <c r="C162">
        <v>1274131.13624993</v>
      </c>
      <c r="D162">
        <v>2735335.94406654</v>
      </c>
      <c r="E162">
        <v>2770805.40575157</v>
      </c>
      <c r="F162">
        <v>1079803.51791058</v>
      </c>
      <c r="G162">
        <v>1627947.05142602</v>
      </c>
    </row>
    <row r="163" spans="1:7">
      <c r="A163">
        <v>161</v>
      </c>
      <c r="B163">
        <v>9481290.82618358</v>
      </c>
      <c r="C163">
        <v>1279092.01780778</v>
      </c>
      <c r="D163">
        <v>2732220.35343076</v>
      </c>
      <c r="E163">
        <v>2770805.40575157</v>
      </c>
      <c r="F163">
        <v>1073797.34092656</v>
      </c>
      <c r="G163">
        <v>1625375.70826691</v>
      </c>
    </row>
    <row r="164" spans="1:7">
      <c r="A164">
        <v>162</v>
      </c>
      <c r="B164">
        <v>9481579.12836064</v>
      </c>
      <c r="C164">
        <v>1278860.92176578</v>
      </c>
      <c r="D164">
        <v>2732096.83185059</v>
      </c>
      <c r="E164">
        <v>2770805.40575157</v>
      </c>
      <c r="F164">
        <v>1074252.62977</v>
      </c>
      <c r="G164">
        <v>1625563.3392227</v>
      </c>
    </row>
    <row r="165" spans="1:7">
      <c r="A165">
        <v>163</v>
      </c>
      <c r="B165">
        <v>9469123.8723131</v>
      </c>
      <c r="C165">
        <v>1290027.91857282</v>
      </c>
      <c r="D165">
        <v>2726720.32029619</v>
      </c>
      <c r="E165">
        <v>2770805.40575157</v>
      </c>
      <c r="F165">
        <v>1061507.32757004</v>
      </c>
      <c r="G165">
        <v>1620062.90012248</v>
      </c>
    </row>
    <row r="166" spans="1:7">
      <c r="A166">
        <v>164</v>
      </c>
      <c r="B166">
        <v>9465274.49548547</v>
      </c>
      <c r="C166">
        <v>1293492.86965779</v>
      </c>
      <c r="D166">
        <v>2724713.6141732</v>
      </c>
      <c r="E166">
        <v>2770805.40575157</v>
      </c>
      <c r="F166">
        <v>1057775.02482528</v>
      </c>
      <c r="G166">
        <v>1618487.58107762</v>
      </c>
    </row>
    <row r="167" spans="1:7">
      <c r="A167">
        <v>165</v>
      </c>
      <c r="B167">
        <v>9465451.21848461</v>
      </c>
      <c r="C167">
        <v>1293567.87164551</v>
      </c>
      <c r="D167">
        <v>2724425.41918478</v>
      </c>
      <c r="E167">
        <v>2770805.40575157</v>
      </c>
      <c r="F167">
        <v>1058032.17709426</v>
      </c>
      <c r="G167">
        <v>1618620.34480848</v>
      </c>
    </row>
    <row r="168" spans="1:7">
      <c r="A168">
        <v>166</v>
      </c>
      <c r="B168">
        <v>9463943.00661529</v>
      </c>
      <c r="C168">
        <v>1295268.31807611</v>
      </c>
      <c r="D168">
        <v>2724013.92157614</v>
      </c>
      <c r="E168">
        <v>2770805.40575157</v>
      </c>
      <c r="F168">
        <v>1056096.76312363</v>
      </c>
      <c r="G168">
        <v>1617758.59808784</v>
      </c>
    </row>
    <row r="169" spans="1:7">
      <c r="A169">
        <v>167</v>
      </c>
      <c r="B169">
        <v>9463715.86813801</v>
      </c>
      <c r="C169">
        <v>1295226.37021942</v>
      </c>
      <c r="D169">
        <v>2723996.90357838</v>
      </c>
      <c r="E169">
        <v>2770805.40575157</v>
      </c>
      <c r="F169">
        <v>1055982.66377877</v>
      </c>
      <c r="G169">
        <v>1617704.52480987</v>
      </c>
    </row>
    <row r="170" spans="1:7">
      <c r="A170">
        <v>168</v>
      </c>
      <c r="B170">
        <v>9447740.25186597</v>
      </c>
      <c r="C170">
        <v>1310443.50358043</v>
      </c>
      <c r="D170">
        <v>2716381.01133741</v>
      </c>
      <c r="E170">
        <v>2770805.40575157</v>
      </c>
      <c r="F170">
        <v>1039499.05585038</v>
      </c>
      <c r="G170">
        <v>1610611.27534618</v>
      </c>
    </row>
    <row r="171" spans="1:7">
      <c r="A171">
        <v>169</v>
      </c>
      <c r="B171">
        <v>9435874.86938653</v>
      </c>
      <c r="C171">
        <v>1322945.00082957</v>
      </c>
      <c r="D171">
        <v>2710198.06699846</v>
      </c>
      <c r="E171">
        <v>2770805.40575157</v>
      </c>
      <c r="F171">
        <v>1026763.03730745</v>
      </c>
      <c r="G171">
        <v>1605163.35849947</v>
      </c>
    </row>
    <row r="172" spans="1:7">
      <c r="A172">
        <v>170</v>
      </c>
      <c r="B172">
        <v>9430187.522219</v>
      </c>
      <c r="C172">
        <v>1330292.90149182</v>
      </c>
      <c r="D172">
        <v>2706488.15584772</v>
      </c>
      <c r="E172">
        <v>2770805.40575157</v>
      </c>
      <c r="F172">
        <v>1020169.82096932</v>
      </c>
      <c r="G172">
        <v>1602431.23815857</v>
      </c>
    </row>
    <row r="173" spans="1:7">
      <c r="A173">
        <v>171</v>
      </c>
      <c r="B173">
        <v>9430664.93756993</v>
      </c>
      <c r="C173">
        <v>1330294.99011848</v>
      </c>
      <c r="D173">
        <v>2706384.31175039</v>
      </c>
      <c r="E173">
        <v>2770805.40575157</v>
      </c>
      <c r="F173">
        <v>1020552.23969995</v>
      </c>
      <c r="G173">
        <v>1602627.99024954</v>
      </c>
    </row>
    <row r="174" spans="1:7">
      <c r="A174">
        <v>172</v>
      </c>
      <c r="B174">
        <v>9424095.66046494</v>
      </c>
      <c r="C174">
        <v>1336678.99677548</v>
      </c>
      <c r="D174">
        <v>2703626.87628424</v>
      </c>
      <c r="E174">
        <v>2770805.40575157</v>
      </c>
      <c r="F174">
        <v>1013459.78189177</v>
      </c>
      <c r="G174">
        <v>1599524.59976188</v>
      </c>
    </row>
    <row r="175" spans="1:7">
      <c r="A175">
        <v>173</v>
      </c>
      <c r="B175">
        <v>9423701.93155763</v>
      </c>
      <c r="C175">
        <v>1334572.99906269</v>
      </c>
      <c r="D175">
        <v>2704798.03056707</v>
      </c>
      <c r="E175">
        <v>2770805.40575157</v>
      </c>
      <c r="F175">
        <v>1013955.91215483</v>
      </c>
      <c r="G175">
        <v>1599569.58402146</v>
      </c>
    </row>
    <row r="176" spans="1:7">
      <c r="A176">
        <v>174</v>
      </c>
      <c r="B176">
        <v>9413375.46625644</v>
      </c>
      <c r="C176">
        <v>1345628.91829308</v>
      </c>
      <c r="D176">
        <v>2699525.96364298</v>
      </c>
      <c r="E176">
        <v>2770805.40575157</v>
      </c>
      <c r="F176">
        <v>1002701.15612799</v>
      </c>
      <c r="G176">
        <v>1594714.02244081</v>
      </c>
    </row>
    <row r="177" spans="1:7">
      <c r="A177">
        <v>175</v>
      </c>
      <c r="B177">
        <v>9408353.98269259</v>
      </c>
      <c r="C177">
        <v>1350834.27427042</v>
      </c>
      <c r="D177">
        <v>2697177.65678054</v>
      </c>
      <c r="E177">
        <v>2770805.40575157</v>
      </c>
      <c r="F177">
        <v>997227.701088045</v>
      </c>
      <c r="G177">
        <v>1592308.94480201</v>
      </c>
    </row>
    <row r="178" spans="1:7">
      <c r="A178">
        <v>176</v>
      </c>
      <c r="B178">
        <v>9408809.19161069</v>
      </c>
      <c r="C178">
        <v>1349457.12280862</v>
      </c>
      <c r="D178">
        <v>2697808.855581</v>
      </c>
      <c r="E178">
        <v>2770805.40575157</v>
      </c>
      <c r="F178">
        <v>998097.550073623</v>
      </c>
      <c r="G178">
        <v>1592640.25739588</v>
      </c>
    </row>
    <row r="179" spans="1:7">
      <c r="A179">
        <v>177</v>
      </c>
      <c r="B179">
        <v>9406371.61390617</v>
      </c>
      <c r="C179">
        <v>1354560.56295922</v>
      </c>
      <c r="D179">
        <v>2695467.29535613</v>
      </c>
      <c r="E179">
        <v>2770805.40575157</v>
      </c>
      <c r="F179">
        <v>994385.789862674</v>
      </c>
      <c r="G179">
        <v>1591152.55997657</v>
      </c>
    </row>
    <row r="180" spans="1:7">
      <c r="A180">
        <v>178</v>
      </c>
      <c r="B180">
        <v>9406556.31305381</v>
      </c>
      <c r="C180">
        <v>1353596.78190271</v>
      </c>
      <c r="D180">
        <v>2695879.79289302</v>
      </c>
      <c r="E180">
        <v>2770805.40575157</v>
      </c>
      <c r="F180">
        <v>994925.744252414</v>
      </c>
      <c r="G180">
        <v>1591348.58825409</v>
      </c>
    </row>
    <row r="181" spans="1:7">
      <c r="A181">
        <v>179</v>
      </c>
      <c r="B181">
        <v>9399545.83791805</v>
      </c>
      <c r="C181">
        <v>1363775.13658629</v>
      </c>
      <c r="D181">
        <v>2691430.14999147</v>
      </c>
      <c r="E181">
        <v>2770805.40575157</v>
      </c>
      <c r="F181">
        <v>985964.08399095</v>
      </c>
      <c r="G181">
        <v>1587571.06159776</v>
      </c>
    </row>
    <row r="182" spans="1:7">
      <c r="A182">
        <v>180</v>
      </c>
      <c r="B182">
        <v>9391612.87682119</v>
      </c>
      <c r="C182">
        <v>1374606.97365884</v>
      </c>
      <c r="D182">
        <v>2686761.14543944</v>
      </c>
      <c r="E182">
        <v>2770805.40575157</v>
      </c>
      <c r="F182">
        <v>976099.205497398</v>
      </c>
      <c r="G182">
        <v>1583340.14647394</v>
      </c>
    </row>
    <row r="183" spans="1:7">
      <c r="A183">
        <v>181</v>
      </c>
      <c r="B183">
        <v>9380519.71841122</v>
      </c>
      <c r="C183">
        <v>1389976.3172616</v>
      </c>
      <c r="D183">
        <v>2680624.41411467</v>
      </c>
      <c r="E183">
        <v>2770805.40575157</v>
      </c>
      <c r="F183">
        <v>961794.509693293</v>
      </c>
      <c r="G183">
        <v>1577319.07159008</v>
      </c>
    </row>
    <row r="184" spans="1:7">
      <c r="A184">
        <v>182</v>
      </c>
      <c r="B184">
        <v>9371472.98632661</v>
      </c>
      <c r="C184">
        <v>1400612.27810002</v>
      </c>
      <c r="D184">
        <v>2675923.82556192</v>
      </c>
      <c r="E184">
        <v>2770805.40575157</v>
      </c>
      <c r="F184">
        <v>951412.460411651</v>
      </c>
      <c r="G184">
        <v>1572719.01650145</v>
      </c>
    </row>
    <row r="185" spans="1:7">
      <c r="A185">
        <v>183</v>
      </c>
      <c r="B185">
        <v>9365652.06168128</v>
      </c>
      <c r="C185">
        <v>1408155.07517328</v>
      </c>
      <c r="D185">
        <v>2672067.34294026</v>
      </c>
      <c r="E185">
        <v>2770805.40575157</v>
      </c>
      <c r="F185">
        <v>944947.046536634</v>
      </c>
      <c r="G185">
        <v>1569677.19127953</v>
      </c>
    </row>
    <row r="186" spans="1:7">
      <c r="A186">
        <v>184</v>
      </c>
      <c r="B186">
        <v>9358904.00897616</v>
      </c>
      <c r="C186">
        <v>1418422.38432692</v>
      </c>
      <c r="D186">
        <v>2667638.04380185</v>
      </c>
      <c r="E186">
        <v>2770805.40575157</v>
      </c>
      <c r="F186">
        <v>936120.87017318</v>
      </c>
      <c r="G186">
        <v>1565917.30492264</v>
      </c>
    </row>
    <row r="187" spans="1:7">
      <c r="A187">
        <v>185</v>
      </c>
      <c r="B187">
        <v>9355747.89648359</v>
      </c>
      <c r="C187">
        <v>1424179.93375744</v>
      </c>
      <c r="D187">
        <v>2665537.35683672</v>
      </c>
      <c r="E187">
        <v>2770805.40575157</v>
      </c>
      <c r="F187">
        <v>931352.148677869</v>
      </c>
      <c r="G187">
        <v>1563873.05145999</v>
      </c>
    </row>
    <row r="188" spans="1:7">
      <c r="A188">
        <v>186</v>
      </c>
      <c r="B188">
        <v>9356188.95231272</v>
      </c>
      <c r="C188">
        <v>1423823.82372315</v>
      </c>
      <c r="D188">
        <v>2665583.06691319</v>
      </c>
      <c r="E188">
        <v>2770805.40575157</v>
      </c>
      <c r="F188">
        <v>931871.598428556</v>
      </c>
      <c r="G188">
        <v>1564105.05749624</v>
      </c>
    </row>
    <row r="189" spans="1:7">
      <c r="A189">
        <v>187</v>
      </c>
      <c r="B189">
        <v>9347821.66619575</v>
      </c>
      <c r="C189">
        <v>1437785.67388352</v>
      </c>
      <c r="D189">
        <v>2659872.52647421</v>
      </c>
      <c r="E189">
        <v>2770805.40575157</v>
      </c>
      <c r="F189">
        <v>920189.151596679</v>
      </c>
      <c r="G189">
        <v>1559168.90848977</v>
      </c>
    </row>
    <row r="190" spans="1:7">
      <c r="A190">
        <v>188</v>
      </c>
      <c r="B190">
        <v>9344435.91973379</v>
      </c>
      <c r="C190">
        <v>1441608.0135712</v>
      </c>
      <c r="D190">
        <v>2658414.2132357</v>
      </c>
      <c r="E190">
        <v>2770805.40575157</v>
      </c>
      <c r="F190">
        <v>916301.926750519</v>
      </c>
      <c r="G190">
        <v>1557306.3604248</v>
      </c>
    </row>
    <row r="191" spans="1:7">
      <c r="A191">
        <v>189</v>
      </c>
      <c r="B191">
        <v>9344906.55834103</v>
      </c>
      <c r="C191">
        <v>1441670.48657116</v>
      </c>
      <c r="D191">
        <v>2658595.31779088</v>
      </c>
      <c r="E191">
        <v>2770805.40575157</v>
      </c>
      <c r="F191">
        <v>916453.36735124</v>
      </c>
      <c r="G191">
        <v>1557381.98087618</v>
      </c>
    </row>
    <row r="192" spans="1:7">
      <c r="A192">
        <v>190</v>
      </c>
      <c r="B192">
        <v>9338111.56095943</v>
      </c>
      <c r="C192">
        <v>1453079.63440375</v>
      </c>
      <c r="D192">
        <v>2653858.97703132</v>
      </c>
      <c r="E192">
        <v>2770805.40575157</v>
      </c>
      <c r="F192">
        <v>907014.72381061</v>
      </c>
      <c r="G192">
        <v>1553352.81996218</v>
      </c>
    </row>
    <row r="193" spans="1:7">
      <c r="A193">
        <v>191</v>
      </c>
      <c r="B193">
        <v>9334996.14501465</v>
      </c>
      <c r="C193">
        <v>1459515.15171538</v>
      </c>
      <c r="D193">
        <v>2651667.92314389</v>
      </c>
      <c r="E193">
        <v>2770805.40575157</v>
      </c>
      <c r="F193">
        <v>901868.923935067</v>
      </c>
      <c r="G193">
        <v>1551138.74046874</v>
      </c>
    </row>
    <row r="194" spans="1:7">
      <c r="A194">
        <v>192</v>
      </c>
      <c r="B194">
        <v>9335415.66619588</v>
      </c>
      <c r="C194">
        <v>1459484.00924089</v>
      </c>
      <c r="D194">
        <v>2651886.8904166</v>
      </c>
      <c r="E194">
        <v>2770805.40575157</v>
      </c>
      <c r="F194">
        <v>902029.080363134</v>
      </c>
      <c r="G194">
        <v>1551210.28042368</v>
      </c>
    </row>
    <row r="195" spans="1:7">
      <c r="A195">
        <v>193</v>
      </c>
      <c r="B195">
        <v>9329671.97998074</v>
      </c>
      <c r="C195">
        <v>1469860.36462453</v>
      </c>
      <c r="D195">
        <v>2647614.19448146</v>
      </c>
      <c r="E195">
        <v>2770805.40575157</v>
      </c>
      <c r="F195">
        <v>893723.137658808</v>
      </c>
      <c r="G195">
        <v>1547668.87746438</v>
      </c>
    </row>
    <row r="196" spans="1:7">
      <c r="A196">
        <v>194</v>
      </c>
      <c r="B196">
        <v>9327884.58152243</v>
      </c>
      <c r="C196">
        <v>1473209.15914753</v>
      </c>
      <c r="D196">
        <v>2646467.02438175</v>
      </c>
      <c r="E196">
        <v>2770805.40575157</v>
      </c>
      <c r="F196">
        <v>890946.631295435</v>
      </c>
      <c r="G196">
        <v>1546456.36094614</v>
      </c>
    </row>
    <row r="197" spans="1:7">
      <c r="A197">
        <v>195</v>
      </c>
      <c r="B197">
        <v>9328164.90665882</v>
      </c>
      <c r="C197">
        <v>1472956.35948721</v>
      </c>
      <c r="D197">
        <v>2646765.87634703</v>
      </c>
      <c r="E197">
        <v>2770805.40575157</v>
      </c>
      <c r="F197">
        <v>891121.096817369</v>
      </c>
      <c r="G197">
        <v>1546516.16825564</v>
      </c>
    </row>
    <row r="198" spans="1:7">
      <c r="A198">
        <v>196</v>
      </c>
      <c r="B198">
        <v>9323991.94405673</v>
      </c>
      <c r="C198">
        <v>1481767.8465205</v>
      </c>
      <c r="D198">
        <v>2643282.16567257</v>
      </c>
      <c r="E198">
        <v>2770805.40575157</v>
      </c>
      <c r="F198">
        <v>884463.617353679</v>
      </c>
      <c r="G198">
        <v>1543672.90875842</v>
      </c>
    </row>
    <row r="199" spans="1:7">
      <c r="A199">
        <v>197</v>
      </c>
      <c r="B199">
        <v>9319598.63580249</v>
      </c>
      <c r="C199">
        <v>1492313.00539346</v>
      </c>
      <c r="D199">
        <v>2639447.79442978</v>
      </c>
      <c r="E199">
        <v>2770805.40575157</v>
      </c>
      <c r="F199">
        <v>876682.626364878</v>
      </c>
      <c r="G199">
        <v>1540349.80386279</v>
      </c>
    </row>
    <row r="200" spans="1:7">
      <c r="A200">
        <v>198</v>
      </c>
      <c r="B200">
        <v>9314594.92332891</v>
      </c>
      <c r="C200">
        <v>1503141.54009288</v>
      </c>
      <c r="D200">
        <v>2635415.09343862</v>
      </c>
      <c r="E200">
        <v>2770805.40575157</v>
      </c>
      <c r="F200">
        <v>868418.568561265</v>
      </c>
      <c r="G200">
        <v>1536814.31548457</v>
      </c>
    </row>
    <row r="201" spans="1:7">
      <c r="A201">
        <v>199</v>
      </c>
      <c r="B201">
        <v>9309607.24919625</v>
      </c>
      <c r="C201">
        <v>1514385.72099432</v>
      </c>
      <c r="D201">
        <v>2631408.6819615</v>
      </c>
      <c r="E201">
        <v>2770805.40575157</v>
      </c>
      <c r="F201">
        <v>859876.418772842</v>
      </c>
      <c r="G201">
        <v>1533131.02171603</v>
      </c>
    </row>
    <row r="202" spans="1:7">
      <c r="A202">
        <v>200</v>
      </c>
      <c r="B202">
        <v>9306872.708547</v>
      </c>
      <c r="C202">
        <v>1518645.09989063</v>
      </c>
      <c r="D202">
        <v>2629974.03854633</v>
      </c>
      <c r="E202">
        <v>2770805.40575157</v>
      </c>
      <c r="F202">
        <v>856041.535856623</v>
      </c>
      <c r="G202">
        <v>1531406.62850185</v>
      </c>
    </row>
    <row r="203" spans="1:7">
      <c r="A203">
        <v>201</v>
      </c>
      <c r="B203">
        <v>9306968.10680985</v>
      </c>
      <c r="C203">
        <v>1518147.34589391</v>
      </c>
      <c r="D203">
        <v>2630218.29461401</v>
      </c>
      <c r="E203">
        <v>2770805.40575157</v>
      </c>
      <c r="F203">
        <v>856297.908519519</v>
      </c>
      <c r="G203">
        <v>1531499.15203083</v>
      </c>
    </row>
    <row r="204" spans="1:7">
      <c r="A204">
        <v>202</v>
      </c>
      <c r="B204">
        <v>9304398.07953434</v>
      </c>
      <c r="C204">
        <v>1525113.28148872</v>
      </c>
      <c r="D204">
        <v>2627529.43500962</v>
      </c>
      <c r="E204">
        <v>2770805.40575157</v>
      </c>
      <c r="F204">
        <v>851479.984771148</v>
      </c>
      <c r="G204">
        <v>1529469.97251329</v>
      </c>
    </row>
    <row r="205" spans="1:7">
      <c r="A205">
        <v>203</v>
      </c>
      <c r="B205">
        <v>9303936.39833836</v>
      </c>
      <c r="C205">
        <v>1522602.42446768</v>
      </c>
      <c r="D205">
        <v>2628565.67563671</v>
      </c>
      <c r="E205">
        <v>2770805.40575157</v>
      </c>
      <c r="F205">
        <v>852270.911514401</v>
      </c>
      <c r="G205">
        <v>1529691.980968</v>
      </c>
    </row>
    <row r="206" spans="1:7">
      <c r="A206">
        <v>204</v>
      </c>
      <c r="B206">
        <v>9300033.57667022</v>
      </c>
      <c r="C206">
        <v>1533698.7806202</v>
      </c>
      <c r="D206">
        <v>2624734.30652366</v>
      </c>
      <c r="E206">
        <v>2770805.40575157</v>
      </c>
      <c r="F206">
        <v>844450.63927545</v>
      </c>
      <c r="G206">
        <v>1526344.44449933</v>
      </c>
    </row>
    <row r="207" spans="1:7">
      <c r="A207">
        <v>205</v>
      </c>
      <c r="B207">
        <v>9298460.69936866</v>
      </c>
      <c r="C207">
        <v>1539208.97087223</v>
      </c>
      <c r="D207">
        <v>2622800.31968414</v>
      </c>
      <c r="E207">
        <v>2770805.40575157</v>
      </c>
      <c r="F207">
        <v>840820.857055092</v>
      </c>
      <c r="G207">
        <v>1524825.14600562</v>
      </c>
    </row>
    <row r="208" spans="1:7">
      <c r="A208">
        <v>206</v>
      </c>
      <c r="B208">
        <v>9298869.84180683</v>
      </c>
      <c r="C208">
        <v>1540228.14555726</v>
      </c>
      <c r="D208">
        <v>2622477.78381275</v>
      </c>
      <c r="E208">
        <v>2770805.40575157</v>
      </c>
      <c r="F208">
        <v>840591.378289878</v>
      </c>
      <c r="G208">
        <v>1524767.12839538</v>
      </c>
    </row>
    <row r="209" spans="1:7">
      <c r="A209">
        <v>207</v>
      </c>
      <c r="B209">
        <v>9298219.36766668</v>
      </c>
      <c r="C209">
        <v>1541733.73422668</v>
      </c>
      <c r="D209">
        <v>2621985.94581863</v>
      </c>
      <c r="E209">
        <v>2770805.40575157</v>
      </c>
      <c r="F209">
        <v>839441.526528586</v>
      </c>
      <c r="G209">
        <v>1524252.75534122</v>
      </c>
    </row>
    <row r="210" spans="1:7">
      <c r="A210">
        <v>208</v>
      </c>
      <c r="B210">
        <v>9298230.822488</v>
      </c>
      <c r="C210">
        <v>1541669.99741485</v>
      </c>
      <c r="D210">
        <v>2622042.18290272</v>
      </c>
      <c r="E210">
        <v>2770805.40575157</v>
      </c>
      <c r="F210">
        <v>839456.708334176</v>
      </c>
      <c r="G210">
        <v>1524256.52808469</v>
      </c>
    </row>
    <row r="211" spans="1:7">
      <c r="A211">
        <v>209</v>
      </c>
      <c r="B211">
        <v>9295337.16538939</v>
      </c>
      <c r="C211">
        <v>1546429.448148</v>
      </c>
      <c r="D211">
        <v>2620251.68520174</v>
      </c>
      <c r="E211">
        <v>2770805.40575157</v>
      </c>
      <c r="F211">
        <v>835405.376354183</v>
      </c>
      <c r="G211">
        <v>1522445.2499339</v>
      </c>
    </row>
    <row r="212" spans="1:7">
      <c r="A212">
        <v>210</v>
      </c>
      <c r="B212">
        <v>9295208.69197319</v>
      </c>
      <c r="C212">
        <v>1546508.56207505</v>
      </c>
      <c r="D212">
        <v>2620323.79854479</v>
      </c>
      <c r="E212">
        <v>2770805.40575157</v>
      </c>
      <c r="F212">
        <v>835189.933815401</v>
      </c>
      <c r="G212">
        <v>1522380.99178637</v>
      </c>
    </row>
    <row r="213" spans="1:7">
      <c r="A213">
        <v>211</v>
      </c>
      <c r="B213">
        <v>9290322.04057319</v>
      </c>
      <c r="C213">
        <v>1558668.92679251</v>
      </c>
      <c r="D213">
        <v>2615693.30884964</v>
      </c>
      <c r="E213">
        <v>2770805.40575157</v>
      </c>
      <c r="F213">
        <v>826599.49899971</v>
      </c>
      <c r="G213">
        <v>1518554.90017976</v>
      </c>
    </row>
    <row r="214" spans="1:7">
      <c r="A214">
        <v>212</v>
      </c>
      <c r="B214">
        <v>9286956.94715771</v>
      </c>
      <c r="C214">
        <v>1571629.49126887</v>
      </c>
      <c r="D214">
        <v>2611308.6533215</v>
      </c>
      <c r="E214">
        <v>2770805.40575157</v>
      </c>
      <c r="F214">
        <v>818198.751259722</v>
      </c>
      <c r="G214">
        <v>1515014.64555605</v>
      </c>
    </row>
    <row r="215" spans="1:7">
      <c r="A215">
        <v>213</v>
      </c>
      <c r="B215">
        <v>9284971.76094757</v>
      </c>
      <c r="C215">
        <v>1579887.28607103</v>
      </c>
      <c r="D215">
        <v>2609041.26345805</v>
      </c>
      <c r="E215">
        <v>2770805.40575157</v>
      </c>
      <c r="F215">
        <v>812488.594174198</v>
      </c>
      <c r="G215">
        <v>1512749.21149272</v>
      </c>
    </row>
    <row r="216" spans="1:7">
      <c r="A216">
        <v>214</v>
      </c>
      <c r="B216">
        <v>9285156.41800025</v>
      </c>
      <c r="C216">
        <v>1580337.95641302</v>
      </c>
      <c r="D216">
        <v>2609019.36093152</v>
      </c>
      <c r="E216">
        <v>2770805.40575157</v>
      </c>
      <c r="F216">
        <v>812320.896355165</v>
      </c>
      <c r="G216">
        <v>1512672.79854897</v>
      </c>
    </row>
    <row r="217" spans="1:7">
      <c r="A217">
        <v>215</v>
      </c>
      <c r="B217">
        <v>9282173.3136088</v>
      </c>
      <c r="C217">
        <v>1588925.85992667</v>
      </c>
      <c r="D217">
        <v>2606057.80023288</v>
      </c>
      <c r="E217">
        <v>2770805.40575157</v>
      </c>
      <c r="F217">
        <v>806321.069756792</v>
      </c>
      <c r="G217">
        <v>1510063.17794089</v>
      </c>
    </row>
    <row r="218" spans="1:7">
      <c r="A218">
        <v>216</v>
      </c>
      <c r="B218">
        <v>9281264.61227616</v>
      </c>
      <c r="C218">
        <v>1592953.259564</v>
      </c>
      <c r="D218">
        <v>2605060.88403717</v>
      </c>
      <c r="E218">
        <v>2770805.40575157</v>
      </c>
      <c r="F218">
        <v>803625.856177436</v>
      </c>
      <c r="G218">
        <v>1508819.20674598</v>
      </c>
    </row>
    <row r="219" spans="1:7">
      <c r="A219">
        <v>217</v>
      </c>
      <c r="B219">
        <v>9281201.87808033</v>
      </c>
      <c r="C219">
        <v>1592085.63302687</v>
      </c>
      <c r="D219">
        <v>2605410.59173861</v>
      </c>
      <c r="E219">
        <v>2770805.40575157</v>
      </c>
      <c r="F219">
        <v>803993.983466241</v>
      </c>
      <c r="G219">
        <v>1508906.26409703</v>
      </c>
    </row>
    <row r="220" spans="1:7">
      <c r="A220">
        <v>218</v>
      </c>
      <c r="B220">
        <v>9278140.53633527</v>
      </c>
      <c r="C220">
        <v>1603509.05552205</v>
      </c>
      <c r="D220">
        <v>2601637.73433211</v>
      </c>
      <c r="E220">
        <v>2770805.40575157</v>
      </c>
      <c r="F220">
        <v>796519.329611381</v>
      </c>
      <c r="G220">
        <v>1505669.01111815</v>
      </c>
    </row>
    <row r="221" spans="1:7">
      <c r="A221">
        <v>219</v>
      </c>
      <c r="B221">
        <v>9277518.9145932</v>
      </c>
      <c r="C221">
        <v>1605573.41806169</v>
      </c>
      <c r="D221">
        <v>2600760.26691416</v>
      </c>
      <c r="E221">
        <v>2770805.40575157</v>
      </c>
      <c r="F221">
        <v>795284.96251437</v>
      </c>
      <c r="G221">
        <v>1505094.8613514</v>
      </c>
    </row>
    <row r="222" spans="1:7">
      <c r="A222">
        <v>220</v>
      </c>
      <c r="B222">
        <v>9277616.3787211</v>
      </c>
      <c r="C222">
        <v>1606130.33701733</v>
      </c>
      <c r="D222">
        <v>2600739.79386722</v>
      </c>
      <c r="E222">
        <v>2770805.40575157</v>
      </c>
      <c r="F222">
        <v>794981.737288753</v>
      </c>
      <c r="G222">
        <v>1504959.10479622</v>
      </c>
    </row>
    <row r="223" spans="1:7">
      <c r="A223">
        <v>221</v>
      </c>
      <c r="B223">
        <v>9274896.49723803</v>
      </c>
      <c r="C223">
        <v>1615637.93187885</v>
      </c>
      <c r="D223">
        <v>2597512.86397118</v>
      </c>
      <c r="E223">
        <v>2770805.40575157</v>
      </c>
      <c r="F223">
        <v>788707.922709257</v>
      </c>
      <c r="G223">
        <v>1502232.37292717</v>
      </c>
    </row>
    <row r="224" spans="1:7">
      <c r="A224">
        <v>222</v>
      </c>
      <c r="B224">
        <v>9274477.35349182</v>
      </c>
      <c r="C224">
        <v>1617368.63926034</v>
      </c>
      <c r="D224">
        <v>2596752.50000021</v>
      </c>
      <c r="E224">
        <v>2770805.40575157</v>
      </c>
      <c r="F224">
        <v>787753.546140428</v>
      </c>
      <c r="G224">
        <v>1501797.26233927</v>
      </c>
    </row>
    <row r="225" spans="1:7">
      <c r="A225">
        <v>223</v>
      </c>
      <c r="B225">
        <v>9274562.02366654</v>
      </c>
      <c r="C225">
        <v>1617424.89314543</v>
      </c>
      <c r="D225">
        <v>2596831.16391719</v>
      </c>
      <c r="E225">
        <v>2770805.40575157</v>
      </c>
      <c r="F225">
        <v>787725.260291757</v>
      </c>
      <c r="G225">
        <v>1501775.30056058</v>
      </c>
    </row>
    <row r="226" spans="1:7">
      <c r="A226">
        <v>224</v>
      </c>
      <c r="B226">
        <v>9272397.30957154</v>
      </c>
      <c r="C226">
        <v>1626424.03492301</v>
      </c>
      <c r="D226">
        <v>2593971.77134481</v>
      </c>
      <c r="E226">
        <v>2770805.40575157</v>
      </c>
      <c r="F226">
        <v>781936.338609216</v>
      </c>
      <c r="G226">
        <v>1499259.75894294</v>
      </c>
    </row>
    <row r="227" spans="1:7">
      <c r="A227">
        <v>225</v>
      </c>
      <c r="B227">
        <v>9271887.91976328</v>
      </c>
      <c r="C227">
        <v>1627794.69938932</v>
      </c>
      <c r="D227">
        <v>2593528.8318866</v>
      </c>
      <c r="E227">
        <v>2770805.40575157</v>
      </c>
      <c r="F227">
        <v>780959.101315088</v>
      </c>
      <c r="G227">
        <v>1498799.88142071</v>
      </c>
    </row>
    <row r="228" spans="1:7">
      <c r="A228">
        <v>226</v>
      </c>
      <c r="B228">
        <v>9271897.2932768</v>
      </c>
      <c r="C228">
        <v>1628151.6679456</v>
      </c>
      <c r="D228">
        <v>2593571.82642375</v>
      </c>
      <c r="E228">
        <v>2770805.40575157</v>
      </c>
      <c r="F228">
        <v>780695.956713175</v>
      </c>
      <c r="G228">
        <v>1498672.43644271</v>
      </c>
    </row>
    <row r="229" spans="1:7">
      <c r="A229">
        <v>227</v>
      </c>
      <c r="B229">
        <v>9270518.27678067</v>
      </c>
      <c r="C229">
        <v>1633790.26762219</v>
      </c>
      <c r="D229">
        <v>2591621.46126871</v>
      </c>
      <c r="E229">
        <v>2770805.40575157</v>
      </c>
      <c r="F229">
        <v>777159.82365348</v>
      </c>
      <c r="G229">
        <v>1497141.31848472</v>
      </c>
    </row>
    <row r="230" spans="1:7">
      <c r="A230">
        <v>228</v>
      </c>
      <c r="B230">
        <v>9270547.984183</v>
      </c>
      <c r="C230">
        <v>1633363.24522866</v>
      </c>
      <c r="D230">
        <v>2591720.47486372</v>
      </c>
      <c r="E230">
        <v>2770805.40575157</v>
      </c>
      <c r="F230">
        <v>777409.190975729</v>
      </c>
      <c r="G230">
        <v>1497249.66736332</v>
      </c>
    </row>
    <row r="231" spans="1:7">
      <c r="A231">
        <v>229</v>
      </c>
      <c r="B231">
        <v>9268163.22849511</v>
      </c>
      <c r="C231">
        <v>1644180.25715885</v>
      </c>
      <c r="D231">
        <v>2588283.24227843</v>
      </c>
      <c r="E231">
        <v>2770805.40575157</v>
      </c>
      <c r="F231">
        <v>770620.108391723</v>
      </c>
      <c r="G231">
        <v>1494274.21491454</v>
      </c>
    </row>
    <row r="232" spans="1:7">
      <c r="A232">
        <v>230</v>
      </c>
      <c r="B232">
        <v>9266339.82663172</v>
      </c>
      <c r="C232">
        <v>1656155.51231002</v>
      </c>
      <c r="D232">
        <v>2584370.06332588</v>
      </c>
      <c r="E232">
        <v>2770805.40575157</v>
      </c>
      <c r="F232">
        <v>763696.561125037</v>
      </c>
      <c r="G232">
        <v>1491312.28411921</v>
      </c>
    </row>
    <row r="233" spans="1:7">
      <c r="A233">
        <v>231</v>
      </c>
      <c r="B233">
        <v>9265908.07654978</v>
      </c>
      <c r="C233">
        <v>1660115.77426097</v>
      </c>
      <c r="D233">
        <v>2583110.73798439</v>
      </c>
      <c r="E233">
        <v>2770805.40575157</v>
      </c>
      <c r="F233">
        <v>761505.321546765</v>
      </c>
      <c r="G233">
        <v>1490370.83700609</v>
      </c>
    </row>
    <row r="234" spans="1:7">
      <c r="A234">
        <v>232</v>
      </c>
      <c r="B234">
        <v>9266056.01249262</v>
      </c>
      <c r="C234">
        <v>1660363.80225686</v>
      </c>
      <c r="D234">
        <v>2583000.67618453</v>
      </c>
      <c r="E234">
        <v>2770805.40575157</v>
      </c>
      <c r="F234">
        <v>761500.922482072</v>
      </c>
      <c r="G234">
        <v>1490385.20581759</v>
      </c>
    </row>
    <row r="235" spans="1:7">
      <c r="A235">
        <v>233</v>
      </c>
      <c r="B235">
        <v>9265033.17678415</v>
      </c>
      <c r="C235">
        <v>1664803.24030074</v>
      </c>
      <c r="D235">
        <v>2581729.02245979</v>
      </c>
      <c r="E235">
        <v>2770805.40575157</v>
      </c>
      <c r="F235">
        <v>758607.606656537</v>
      </c>
      <c r="G235">
        <v>1489087.90161551</v>
      </c>
    </row>
    <row r="236" spans="1:7">
      <c r="A236">
        <v>234</v>
      </c>
      <c r="B236">
        <v>9265465.85915901</v>
      </c>
      <c r="C236">
        <v>1668623.54862085</v>
      </c>
      <c r="D236">
        <v>2580446.94701355</v>
      </c>
      <c r="E236">
        <v>2770805.40575157</v>
      </c>
      <c r="F236">
        <v>757068.102773549</v>
      </c>
      <c r="G236">
        <v>1488521.85499948</v>
      </c>
    </row>
    <row r="237" spans="1:7">
      <c r="A237">
        <v>235</v>
      </c>
      <c r="B237">
        <v>9263609.96052104</v>
      </c>
      <c r="C237">
        <v>1671562.34114919</v>
      </c>
      <c r="D237">
        <v>2579522.5019445</v>
      </c>
      <c r="E237">
        <v>2770805.40575157</v>
      </c>
      <c r="F237">
        <v>754458.867016453</v>
      </c>
      <c r="G237">
        <v>1487260.84465933</v>
      </c>
    </row>
    <row r="238" spans="1:7">
      <c r="A238">
        <v>236</v>
      </c>
      <c r="B238">
        <v>9263645.30889674</v>
      </c>
      <c r="C238">
        <v>1675760.3362371</v>
      </c>
      <c r="D238">
        <v>2578281.84363815</v>
      </c>
      <c r="E238">
        <v>2770805.40575157</v>
      </c>
      <c r="F238">
        <v>752398.758349863</v>
      </c>
      <c r="G238">
        <v>1486398.96492006</v>
      </c>
    </row>
    <row r="239" spans="1:7">
      <c r="A239">
        <v>237</v>
      </c>
      <c r="B239">
        <v>9263795.25633179</v>
      </c>
      <c r="C239">
        <v>1673424.1693926</v>
      </c>
      <c r="D239">
        <v>2579006.0655594</v>
      </c>
      <c r="E239">
        <v>2770805.40575157</v>
      </c>
      <c r="F239">
        <v>753633.059068424</v>
      </c>
      <c r="G239">
        <v>1486926.55655979</v>
      </c>
    </row>
    <row r="240" spans="1:7">
      <c r="A240">
        <v>238</v>
      </c>
      <c r="B240">
        <v>9263487.70596339</v>
      </c>
      <c r="C240">
        <v>1675747.35395944</v>
      </c>
      <c r="D240">
        <v>2578265.69715547</v>
      </c>
      <c r="E240">
        <v>2770805.40575157</v>
      </c>
      <c r="F240">
        <v>752306.716100943</v>
      </c>
      <c r="G240">
        <v>1486362.53299596</v>
      </c>
    </row>
    <row r="241" spans="1:7">
      <c r="A241">
        <v>239</v>
      </c>
      <c r="B241">
        <v>9263587.69518221</v>
      </c>
      <c r="C241">
        <v>1675617.69222474</v>
      </c>
      <c r="D241">
        <v>2578415.03575546</v>
      </c>
      <c r="E241">
        <v>2770805.40575157</v>
      </c>
      <c r="F241">
        <v>752345.413722442</v>
      </c>
      <c r="G241">
        <v>1486404.147728</v>
      </c>
    </row>
    <row r="242" spans="1:7">
      <c r="A242">
        <v>240</v>
      </c>
      <c r="B242">
        <v>9262930.45092295</v>
      </c>
      <c r="C242">
        <v>1682915.53316029</v>
      </c>
      <c r="D242">
        <v>2576148.35797417</v>
      </c>
      <c r="E242">
        <v>2770805.40575157</v>
      </c>
      <c r="F242">
        <v>748379.835972284</v>
      </c>
      <c r="G242">
        <v>1484681.31806464</v>
      </c>
    </row>
    <row r="243" spans="1:7">
      <c r="A243">
        <v>241</v>
      </c>
      <c r="B243">
        <v>9263096.80299162</v>
      </c>
      <c r="C243">
        <v>1685188.93300313</v>
      </c>
      <c r="D243">
        <v>2575595.34351598</v>
      </c>
      <c r="E243">
        <v>2770805.40575157</v>
      </c>
      <c r="F243">
        <v>747246.856867798</v>
      </c>
      <c r="G243">
        <v>1484260.26385315</v>
      </c>
    </row>
    <row r="244" spans="1:7">
      <c r="A244">
        <v>242</v>
      </c>
      <c r="B244">
        <v>9261301.77718468</v>
      </c>
      <c r="C244">
        <v>1693006.06918934</v>
      </c>
      <c r="D244">
        <v>2573447.70567479</v>
      </c>
      <c r="E244">
        <v>2770805.40575157</v>
      </c>
      <c r="F244">
        <v>742109.709323548</v>
      </c>
      <c r="G244">
        <v>1481932.88724543</v>
      </c>
    </row>
    <row r="245" spans="1:7">
      <c r="A245">
        <v>243</v>
      </c>
      <c r="B245">
        <v>9260763.31986387</v>
      </c>
      <c r="C245">
        <v>1694720.53530531</v>
      </c>
      <c r="D245">
        <v>2572559.25575221</v>
      </c>
      <c r="E245">
        <v>2770805.40575157</v>
      </c>
      <c r="F245">
        <v>741320.159535358</v>
      </c>
      <c r="G245">
        <v>1481357.96351942</v>
      </c>
    </row>
    <row r="246" spans="1:7">
      <c r="A246">
        <v>244</v>
      </c>
      <c r="B246">
        <v>9260915.90943338</v>
      </c>
      <c r="C246">
        <v>1693680.87551279</v>
      </c>
      <c r="D246">
        <v>2572780.44373421</v>
      </c>
      <c r="E246">
        <v>2770805.40575157</v>
      </c>
      <c r="F246">
        <v>741996.482543389</v>
      </c>
      <c r="G246">
        <v>1481652.70189142</v>
      </c>
    </row>
    <row r="247" spans="1:7">
      <c r="A247">
        <v>245</v>
      </c>
      <c r="B247">
        <v>9259977.67859474</v>
      </c>
      <c r="C247">
        <v>1700587.54291487</v>
      </c>
      <c r="D247">
        <v>2570833.02839876</v>
      </c>
      <c r="E247">
        <v>2770805.40575157</v>
      </c>
      <c r="F247">
        <v>737912.318792331</v>
      </c>
      <c r="G247">
        <v>1479839.3827372</v>
      </c>
    </row>
    <row r="248" spans="1:7">
      <c r="A248">
        <v>246</v>
      </c>
      <c r="B248">
        <v>9259940.94267764</v>
      </c>
      <c r="C248">
        <v>1701404.30020257</v>
      </c>
      <c r="D248">
        <v>2570364.90064429</v>
      </c>
      <c r="E248">
        <v>2770805.40575157</v>
      </c>
      <c r="F248">
        <v>737613.523291459</v>
      </c>
      <c r="G248">
        <v>1479752.81278775</v>
      </c>
    </row>
    <row r="249" spans="1:7">
      <c r="A249">
        <v>247</v>
      </c>
      <c r="B249">
        <v>9260002.62281729</v>
      </c>
      <c r="C249">
        <v>1700306.91653993</v>
      </c>
      <c r="D249">
        <v>2570772.59662479</v>
      </c>
      <c r="E249">
        <v>2770805.40575157</v>
      </c>
      <c r="F249">
        <v>738184.490564109</v>
      </c>
      <c r="G249">
        <v>1479933.21333689</v>
      </c>
    </row>
    <row r="250" spans="1:7">
      <c r="A250">
        <v>248</v>
      </c>
      <c r="B250">
        <v>9259129.00952949</v>
      </c>
      <c r="C250">
        <v>1707208.92373108</v>
      </c>
      <c r="D250">
        <v>2568678.21289284</v>
      </c>
      <c r="E250">
        <v>2770805.40575157</v>
      </c>
      <c r="F250">
        <v>734215.744776028</v>
      </c>
      <c r="G250">
        <v>1478220.72237797</v>
      </c>
    </row>
    <row r="251" spans="1:7">
      <c r="A251">
        <v>249</v>
      </c>
      <c r="B251">
        <v>9259175.6168111</v>
      </c>
      <c r="C251">
        <v>1707322.57804096</v>
      </c>
      <c r="D251">
        <v>2568402.80150213</v>
      </c>
      <c r="E251">
        <v>2770805.40575157</v>
      </c>
      <c r="F251">
        <v>734375.104341159</v>
      </c>
      <c r="G251">
        <v>1478269.72717528</v>
      </c>
    </row>
    <row r="252" spans="1:7">
      <c r="A252">
        <v>250</v>
      </c>
      <c r="B252">
        <v>9259192.12132764</v>
      </c>
      <c r="C252">
        <v>1706873.03257085</v>
      </c>
      <c r="D252">
        <v>2568784.84708374</v>
      </c>
      <c r="E252">
        <v>2770805.40575157</v>
      </c>
      <c r="F252">
        <v>734408.615108586</v>
      </c>
      <c r="G252">
        <v>1478320.2208129</v>
      </c>
    </row>
    <row r="253" spans="1:7">
      <c r="A253">
        <v>251</v>
      </c>
      <c r="B253">
        <v>9258399.31311407</v>
      </c>
      <c r="C253">
        <v>1713451.28341455</v>
      </c>
      <c r="D253">
        <v>2566982.28701386</v>
      </c>
      <c r="E253">
        <v>2770805.40575157</v>
      </c>
      <c r="F253">
        <v>730562.86080629</v>
      </c>
      <c r="G253">
        <v>1476597.47612779</v>
      </c>
    </row>
    <row r="254" spans="1:7">
      <c r="A254">
        <v>252</v>
      </c>
      <c r="B254">
        <v>9258070.95154261</v>
      </c>
      <c r="C254">
        <v>1715359.09280135</v>
      </c>
      <c r="D254">
        <v>2566362.16107898</v>
      </c>
      <c r="E254">
        <v>2770805.40575157</v>
      </c>
      <c r="F254">
        <v>729462.251680814</v>
      </c>
      <c r="G254">
        <v>1476082.04022989</v>
      </c>
    </row>
    <row r="255" spans="1:7">
      <c r="A255">
        <v>253</v>
      </c>
      <c r="B255">
        <v>9258201.05980262</v>
      </c>
      <c r="C255">
        <v>1714984.43822654</v>
      </c>
      <c r="D255">
        <v>2566459.05096995</v>
      </c>
      <c r="E255">
        <v>2770805.40575157</v>
      </c>
      <c r="F255">
        <v>729738.55683576</v>
      </c>
      <c r="G255">
        <v>1476213.60801879</v>
      </c>
    </row>
    <row r="256" spans="1:7">
      <c r="A256">
        <v>254</v>
      </c>
      <c r="B256">
        <v>9258071.88718572</v>
      </c>
      <c r="C256">
        <v>1716625.48592015</v>
      </c>
      <c r="D256">
        <v>2566219.9227161</v>
      </c>
      <c r="E256">
        <v>2770805.40575157</v>
      </c>
      <c r="F256">
        <v>728680.824725648</v>
      </c>
      <c r="G256">
        <v>1475740.24807225</v>
      </c>
    </row>
    <row r="257" spans="1:7">
      <c r="A257">
        <v>255</v>
      </c>
      <c r="B257">
        <v>9258183.31821441</v>
      </c>
      <c r="C257">
        <v>1714966.89036457</v>
      </c>
      <c r="D257">
        <v>2566365.17921663</v>
      </c>
      <c r="E257">
        <v>2770805.40575157</v>
      </c>
      <c r="F257">
        <v>729803.574906074</v>
      </c>
      <c r="G257">
        <v>1476242.26797557</v>
      </c>
    </row>
    <row r="258" spans="1:7">
      <c r="A258">
        <v>256</v>
      </c>
      <c r="B258">
        <v>9257695.52754771</v>
      </c>
      <c r="C258">
        <v>1719734.05745559</v>
      </c>
      <c r="D258">
        <v>2565078.14417143</v>
      </c>
      <c r="E258">
        <v>2770805.40575157</v>
      </c>
      <c r="F258">
        <v>727055.746160534</v>
      </c>
      <c r="G258">
        <v>1475022.17400858</v>
      </c>
    </row>
    <row r="259" spans="1:7">
      <c r="A259">
        <v>257</v>
      </c>
      <c r="B259">
        <v>9257802.0127936</v>
      </c>
      <c r="C259">
        <v>1720029.81435355</v>
      </c>
      <c r="D259">
        <v>2565026.2138996</v>
      </c>
      <c r="E259">
        <v>2770805.40575157</v>
      </c>
      <c r="F259">
        <v>726958.524604638</v>
      </c>
      <c r="G259">
        <v>1474982.05418424</v>
      </c>
    </row>
    <row r="260" spans="1:7">
      <c r="A260">
        <v>258</v>
      </c>
      <c r="B260">
        <v>9257392.15877428</v>
      </c>
      <c r="C260">
        <v>1722820.57122176</v>
      </c>
      <c r="D260">
        <v>2564211.88397651</v>
      </c>
      <c r="E260">
        <v>2770805.40575157</v>
      </c>
      <c r="F260">
        <v>725314.562071624</v>
      </c>
      <c r="G260">
        <v>1474239.73575282</v>
      </c>
    </row>
    <row r="261" spans="1:7">
      <c r="A261">
        <v>259</v>
      </c>
      <c r="B261">
        <v>9257415.60680885</v>
      </c>
      <c r="C261">
        <v>1724650.36885575</v>
      </c>
      <c r="D261">
        <v>2563621.49408827</v>
      </c>
      <c r="E261">
        <v>2770805.40575157</v>
      </c>
      <c r="F261">
        <v>724445.07010757</v>
      </c>
      <c r="G261">
        <v>1473893.26800569</v>
      </c>
    </row>
    <row r="262" spans="1:7">
      <c r="A262">
        <v>260</v>
      </c>
      <c r="B262">
        <v>9256681.15790378</v>
      </c>
      <c r="C262">
        <v>1728567.32431562</v>
      </c>
      <c r="D262">
        <v>2562842.90212375</v>
      </c>
      <c r="E262">
        <v>2770805.40575157</v>
      </c>
      <c r="F262">
        <v>721840.713942222</v>
      </c>
      <c r="G262">
        <v>1472624.81177062</v>
      </c>
    </row>
    <row r="263" spans="1:7">
      <c r="A263">
        <v>261</v>
      </c>
      <c r="B263">
        <v>9257072.99481354</v>
      </c>
      <c r="C263">
        <v>1742921.72232944</v>
      </c>
      <c r="D263">
        <v>2558570.14537053</v>
      </c>
      <c r="E263">
        <v>2770805.40575157</v>
      </c>
      <c r="F263">
        <v>714990.324865784</v>
      </c>
      <c r="G263">
        <v>1469785.39649621</v>
      </c>
    </row>
    <row r="264" spans="1:7">
      <c r="A264">
        <v>262</v>
      </c>
      <c r="B264">
        <v>9256696.60486807</v>
      </c>
      <c r="C264">
        <v>1727244.48677991</v>
      </c>
      <c r="D264">
        <v>2563264.68302476</v>
      </c>
      <c r="E264">
        <v>2770805.40575157</v>
      </c>
      <c r="F264">
        <v>722490.211797569</v>
      </c>
      <c r="G264">
        <v>1472891.81751426</v>
      </c>
    </row>
    <row r="265" spans="1:7">
      <c r="A265">
        <v>263</v>
      </c>
      <c r="B265">
        <v>9256545.75089402</v>
      </c>
      <c r="C265">
        <v>1728904.5881745</v>
      </c>
      <c r="D265">
        <v>2562796.60763376</v>
      </c>
      <c r="E265">
        <v>2770805.40575157</v>
      </c>
      <c r="F265">
        <v>721561.64403419</v>
      </c>
      <c r="G265">
        <v>1472477.5053</v>
      </c>
    </row>
    <row r="266" spans="1:7">
      <c r="A266">
        <v>264</v>
      </c>
      <c r="B266">
        <v>9256481.46746972</v>
      </c>
      <c r="C266">
        <v>1728669.01797123</v>
      </c>
      <c r="D266">
        <v>2562802.91470142</v>
      </c>
      <c r="E266">
        <v>2770805.40575157</v>
      </c>
      <c r="F266">
        <v>721672.913301743</v>
      </c>
      <c r="G266">
        <v>1472531.21574375</v>
      </c>
    </row>
    <row r="267" spans="1:7">
      <c r="A267">
        <v>265</v>
      </c>
      <c r="B267">
        <v>9256340.51442199</v>
      </c>
      <c r="C267">
        <v>1731358.72421106</v>
      </c>
      <c r="D267">
        <v>2562423.69916306</v>
      </c>
      <c r="E267">
        <v>2770805.40575157</v>
      </c>
      <c r="F267">
        <v>720036.37954668</v>
      </c>
      <c r="G267">
        <v>1471716.30574962</v>
      </c>
    </row>
    <row r="268" spans="1:7">
      <c r="A268">
        <v>266</v>
      </c>
      <c r="B268">
        <v>9256444.0121262</v>
      </c>
      <c r="C268">
        <v>1729126.46687042</v>
      </c>
      <c r="D268">
        <v>2563072.29125059</v>
      </c>
      <c r="E268">
        <v>2770805.40575157</v>
      </c>
      <c r="F268">
        <v>721224.982427237</v>
      </c>
      <c r="G268">
        <v>1472214.86582638</v>
      </c>
    </row>
    <row r="269" spans="1:7">
      <c r="A269">
        <v>267</v>
      </c>
      <c r="B269">
        <v>9256551.89286795</v>
      </c>
      <c r="C269">
        <v>1730046.74020133</v>
      </c>
      <c r="D269">
        <v>2562490.43460843</v>
      </c>
      <c r="E269">
        <v>2770805.40575157</v>
      </c>
      <c r="F269">
        <v>721225.351990349</v>
      </c>
      <c r="G269">
        <v>1471983.96031627</v>
      </c>
    </row>
    <row r="270" spans="1:7">
      <c r="A270">
        <v>268</v>
      </c>
      <c r="B270">
        <v>9256504.67615622</v>
      </c>
      <c r="C270">
        <v>1733935.75942965</v>
      </c>
      <c r="D270">
        <v>2561711.44077351</v>
      </c>
      <c r="E270">
        <v>2770805.40575157</v>
      </c>
      <c r="F270">
        <v>718833.36456257</v>
      </c>
      <c r="G270">
        <v>1471218.70563891</v>
      </c>
    </row>
    <row r="271" spans="1:7">
      <c r="A271">
        <v>269</v>
      </c>
      <c r="B271">
        <v>9256437.80837772</v>
      </c>
      <c r="C271">
        <v>1735949.51314447</v>
      </c>
      <c r="D271">
        <v>2561224.10916623</v>
      </c>
      <c r="E271">
        <v>2770805.40575157</v>
      </c>
      <c r="F271">
        <v>717741.83973485</v>
      </c>
      <c r="G271">
        <v>1470716.94058059</v>
      </c>
    </row>
    <row r="272" spans="1:7">
      <c r="A272">
        <v>270</v>
      </c>
      <c r="B272">
        <v>9256434.18229333</v>
      </c>
      <c r="C272">
        <v>1732451.45488558</v>
      </c>
      <c r="D272">
        <v>2562225.7607845</v>
      </c>
      <c r="E272">
        <v>2770805.40575157</v>
      </c>
      <c r="F272">
        <v>719461.808971752</v>
      </c>
      <c r="G272">
        <v>1471489.75189992</v>
      </c>
    </row>
    <row r="273" spans="1:7">
      <c r="A273">
        <v>271</v>
      </c>
      <c r="B273">
        <v>9256258.28009056</v>
      </c>
      <c r="C273">
        <v>1727767.74852767</v>
      </c>
      <c r="D273">
        <v>2563609.9929521</v>
      </c>
      <c r="E273">
        <v>2770805.40575157</v>
      </c>
      <c r="F273">
        <v>721706.841657269</v>
      </c>
      <c r="G273">
        <v>1472368.29120195</v>
      </c>
    </row>
    <row r="274" spans="1:7">
      <c r="A274">
        <v>272</v>
      </c>
      <c r="B274">
        <v>9256218.48167294</v>
      </c>
      <c r="C274">
        <v>1730906.30381309</v>
      </c>
      <c r="D274">
        <v>2562782.78650147</v>
      </c>
      <c r="E274">
        <v>2770805.40575157</v>
      </c>
      <c r="F274">
        <v>720024.650075855</v>
      </c>
      <c r="G274">
        <v>1471699.33553096</v>
      </c>
    </row>
    <row r="275" spans="1:7">
      <c r="A275">
        <v>273</v>
      </c>
      <c r="B275">
        <v>9256070.66270076</v>
      </c>
      <c r="C275">
        <v>1732044.89282733</v>
      </c>
      <c r="D275">
        <v>2562817.34927261</v>
      </c>
      <c r="E275">
        <v>2770805.40575157</v>
      </c>
      <c r="F275">
        <v>719062.216739807</v>
      </c>
      <c r="G275">
        <v>1471340.79810944</v>
      </c>
    </row>
    <row r="276" spans="1:7">
      <c r="A276">
        <v>274</v>
      </c>
      <c r="B276">
        <v>9256306.12188109</v>
      </c>
      <c r="C276">
        <v>1732038.35447364</v>
      </c>
      <c r="D276">
        <v>2562883.36965104</v>
      </c>
      <c r="E276">
        <v>2770805.40575157</v>
      </c>
      <c r="F276">
        <v>719184.143291815</v>
      </c>
      <c r="G276">
        <v>1471394.84871303</v>
      </c>
    </row>
    <row r="277" spans="1:7">
      <c r="A277">
        <v>275</v>
      </c>
      <c r="B277">
        <v>9256145.44886177</v>
      </c>
      <c r="C277">
        <v>1731171.044137</v>
      </c>
      <c r="D277">
        <v>2563009.52325844</v>
      </c>
      <c r="E277">
        <v>2770805.40575157</v>
      </c>
      <c r="F277">
        <v>719600.32076352</v>
      </c>
      <c r="G277">
        <v>1471559.15495124</v>
      </c>
    </row>
    <row r="278" spans="1:7">
      <c r="A278">
        <v>276</v>
      </c>
      <c r="B278">
        <v>9256126.94601983</v>
      </c>
      <c r="C278">
        <v>1732626.66913253</v>
      </c>
      <c r="D278">
        <v>2562585.44224816</v>
      </c>
      <c r="E278">
        <v>2770805.40575157</v>
      </c>
      <c r="F278">
        <v>718812.578309711</v>
      </c>
      <c r="G278">
        <v>1471296.85057785</v>
      </c>
    </row>
    <row r="279" spans="1:7">
      <c r="A279">
        <v>277</v>
      </c>
      <c r="B279">
        <v>9256213.14546798</v>
      </c>
      <c r="C279">
        <v>1730133.86831526</v>
      </c>
      <c r="D279">
        <v>2563773.99411142</v>
      </c>
      <c r="E279">
        <v>2770805.40575157</v>
      </c>
      <c r="F279">
        <v>719896.841705745</v>
      </c>
      <c r="G279">
        <v>1471603.03558398</v>
      </c>
    </row>
    <row r="280" spans="1:7">
      <c r="A280">
        <v>278</v>
      </c>
      <c r="B280">
        <v>9256388.90752864</v>
      </c>
      <c r="C280">
        <v>1731822.05610122</v>
      </c>
      <c r="D280">
        <v>2563034.47999503</v>
      </c>
      <c r="E280">
        <v>2770805.40575157</v>
      </c>
      <c r="F280">
        <v>719284.071461699</v>
      </c>
      <c r="G280">
        <v>1471442.89421911</v>
      </c>
    </row>
    <row r="281" spans="1:7">
      <c r="A281">
        <v>279</v>
      </c>
      <c r="B281">
        <v>9256161.61649242</v>
      </c>
      <c r="C281">
        <v>1730497.69469896</v>
      </c>
      <c r="D281">
        <v>2563427.47375346</v>
      </c>
      <c r="E281">
        <v>2770805.40575157</v>
      </c>
      <c r="F281">
        <v>719804.531056273</v>
      </c>
      <c r="G281">
        <v>1471626.51123215</v>
      </c>
    </row>
    <row r="282" spans="1:7">
      <c r="A282">
        <v>280</v>
      </c>
      <c r="B282">
        <v>9256189.33879287</v>
      </c>
      <c r="C282">
        <v>1731843.37011774</v>
      </c>
      <c r="D282">
        <v>2562869.89974297</v>
      </c>
      <c r="E282">
        <v>2770805.40575157</v>
      </c>
      <c r="F282">
        <v>719257.769953006</v>
      </c>
      <c r="G282">
        <v>1471412.89322758</v>
      </c>
    </row>
    <row r="283" spans="1:7">
      <c r="A283">
        <v>281</v>
      </c>
      <c r="B283">
        <v>9256184.29094365</v>
      </c>
      <c r="C283">
        <v>1729332.36278113</v>
      </c>
      <c r="D283">
        <v>2563666.3655409</v>
      </c>
      <c r="E283">
        <v>2770805.40575157</v>
      </c>
      <c r="F283">
        <v>720470.305949702</v>
      </c>
      <c r="G283">
        <v>1471909.85092035</v>
      </c>
    </row>
    <row r="284" spans="1:7">
      <c r="A284">
        <v>282</v>
      </c>
      <c r="B284">
        <v>9256299.99732406</v>
      </c>
      <c r="C284">
        <v>1731405.79879673</v>
      </c>
      <c r="D284">
        <v>2562911.0419919</v>
      </c>
      <c r="E284">
        <v>2770805.40575157</v>
      </c>
      <c r="F284">
        <v>719602.844035986</v>
      </c>
      <c r="G284">
        <v>1471574.90674787</v>
      </c>
    </row>
    <row r="285" spans="1:7">
      <c r="A285">
        <v>283</v>
      </c>
      <c r="B285">
        <v>9256088.87803434</v>
      </c>
      <c r="C285">
        <v>1731856.08117328</v>
      </c>
      <c r="D285">
        <v>2563032.60197747</v>
      </c>
      <c r="E285">
        <v>2770805.40575157</v>
      </c>
      <c r="F285">
        <v>719054.164505966</v>
      </c>
      <c r="G285">
        <v>1471340.62462605</v>
      </c>
    </row>
    <row r="286" spans="1:7">
      <c r="A286">
        <v>284</v>
      </c>
      <c r="B286">
        <v>9256148.13801787</v>
      </c>
      <c r="C286">
        <v>1732096.57558259</v>
      </c>
      <c r="D286">
        <v>2562886.96370767</v>
      </c>
      <c r="E286">
        <v>2770805.40575157</v>
      </c>
      <c r="F286">
        <v>719032.880350495</v>
      </c>
      <c r="G286">
        <v>1471326.31262556</v>
      </c>
    </row>
    <row r="287" spans="1:7">
      <c r="A287">
        <v>285</v>
      </c>
      <c r="B287">
        <v>9255978.14940651</v>
      </c>
      <c r="C287">
        <v>1732729.38690561</v>
      </c>
      <c r="D287">
        <v>2562524.62672602</v>
      </c>
      <c r="E287">
        <v>2770805.40575157</v>
      </c>
      <c r="F287">
        <v>718724.708306426</v>
      </c>
      <c r="G287">
        <v>1471194.02171688</v>
      </c>
    </row>
    <row r="288" spans="1:7">
      <c r="A288">
        <v>286</v>
      </c>
      <c r="B288">
        <v>9256094.96006486</v>
      </c>
      <c r="C288">
        <v>1731393.43123782</v>
      </c>
      <c r="D288">
        <v>2562903.27753618</v>
      </c>
      <c r="E288">
        <v>2770805.40575157</v>
      </c>
      <c r="F288">
        <v>719473.500734291</v>
      </c>
      <c r="G288">
        <v>1471519.34480499</v>
      </c>
    </row>
    <row r="289" spans="1:7">
      <c r="A289">
        <v>287</v>
      </c>
      <c r="B289">
        <v>9256031.02029915</v>
      </c>
      <c r="C289">
        <v>1731388.18495558</v>
      </c>
      <c r="D289">
        <v>2563084.65063156</v>
      </c>
      <c r="E289">
        <v>2770805.40575157</v>
      </c>
      <c r="F289">
        <v>719329.003848757</v>
      </c>
      <c r="G289">
        <v>1471423.77511168</v>
      </c>
    </row>
    <row r="290" spans="1:7">
      <c r="A290">
        <v>288</v>
      </c>
      <c r="B290">
        <v>9256114.47042172</v>
      </c>
      <c r="C290">
        <v>1730686.08905053</v>
      </c>
      <c r="D290">
        <v>2563210.16303303</v>
      </c>
      <c r="E290">
        <v>2770805.40575157</v>
      </c>
      <c r="F290">
        <v>719787.446377128</v>
      </c>
      <c r="G290">
        <v>1471625.36620946</v>
      </c>
    </row>
    <row r="291" spans="1:7">
      <c r="A291">
        <v>289</v>
      </c>
      <c r="B291">
        <v>9256016.08971529</v>
      </c>
      <c r="C291">
        <v>1731900.57727314</v>
      </c>
      <c r="D291">
        <v>2562795.7075574</v>
      </c>
      <c r="E291">
        <v>2770805.40575157</v>
      </c>
      <c r="F291">
        <v>719137.207039665</v>
      </c>
      <c r="G291">
        <v>1471377.19209351</v>
      </c>
    </row>
    <row r="292" spans="1:7">
      <c r="A292">
        <v>290</v>
      </c>
      <c r="B292">
        <v>9256205.86678072</v>
      </c>
      <c r="C292">
        <v>1725454.84481815</v>
      </c>
      <c r="D292">
        <v>2564685.97397501</v>
      </c>
      <c r="E292">
        <v>2770805.40575157</v>
      </c>
      <c r="F292">
        <v>722474.037894546</v>
      </c>
      <c r="G292">
        <v>1472785.60434144</v>
      </c>
    </row>
    <row r="293" spans="1:7">
      <c r="A293">
        <v>291</v>
      </c>
      <c r="B293">
        <v>9255919.56572117</v>
      </c>
      <c r="C293">
        <v>1741255.50182736</v>
      </c>
      <c r="D293">
        <v>2559802.74104116</v>
      </c>
      <c r="E293">
        <v>2770805.40575157</v>
      </c>
      <c r="F293">
        <v>714560.014350101</v>
      </c>
      <c r="G293">
        <v>1469495.90275097</v>
      </c>
    </row>
    <row r="294" spans="1:7">
      <c r="A294">
        <v>292</v>
      </c>
      <c r="B294">
        <v>9255962.23155218</v>
      </c>
      <c r="C294">
        <v>1742451.32326882</v>
      </c>
      <c r="D294">
        <v>2559395.45756964</v>
      </c>
      <c r="E294">
        <v>2770805.40575157</v>
      </c>
      <c r="F294">
        <v>714038.343247502</v>
      </c>
      <c r="G294">
        <v>1469271.70171463</v>
      </c>
    </row>
    <row r="295" spans="1:7">
      <c r="A295">
        <v>293</v>
      </c>
      <c r="B295">
        <v>9255759.02405094</v>
      </c>
      <c r="C295">
        <v>1740831.90924927</v>
      </c>
      <c r="D295">
        <v>2559587.03483892</v>
      </c>
      <c r="E295">
        <v>2770805.40575157</v>
      </c>
      <c r="F295">
        <v>715052.064619566</v>
      </c>
      <c r="G295">
        <v>1469482.60959161</v>
      </c>
    </row>
    <row r="296" spans="1:7">
      <c r="A296">
        <v>294</v>
      </c>
      <c r="B296">
        <v>9255788.02004869</v>
      </c>
      <c r="C296">
        <v>1740545.04809534</v>
      </c>
      <c r="D296">
        <v>2559610.74607343</v>
      </c>
      <c r="E296">
        <v>2770805.40575157</v>
      </c>
      <c r="F296">
        <v>715247.138451314</v>
      </c>
      <c r="G296">
        <v>1469579.68167704</v>
      </c>
    </row>
    <row r="297" spans="1:7">
      <c r="A297">
        <v>295</v>
      </c>
      <c r="B297">
        <v>9255810.5062379</v>
      </c>
      <c r="C297">
        <v>1742246.78407545</v>
      </c>
      <c r="D297">
        <v>2559263.77319084</v>
      </c>
      <c r="E297">
        <v>2770805.40575157</v>
      </c>
      <c r="F297">
        <v>714325.866812296</v>
      </c>
      <c r="G297">
        <v>1469168.67640774</v>
      </c>
    </row>
    <row r="298" spans="1:7">
      <c r="A298">
        <v>296</v>
      </c>
      <c r="B298">
        <v>9255807.29099981</v>
      </c>
      <c r="C298">
        <v>1738184.24118308</v>
      </c>
      <c r="D298">
        <v>2560183.39529606</v>
      </c>
      <c r="E298">
        <v>2770805.40575157</v>
      </c>
      <c r="F298">
        <v>716494.018279812</v>
      </c>
      <c r="G298">
        <v>1470140.23048929</v>
      </c>
    </row>
    <row r="299" spans="1:7">
      <c r="A299">
        <v>297</v>
      </c>
      <c r="B299">
        <v>9255805.13129776</v>
      </c>
      <c r="C299">
        <v>1742781.23031063</v>
      </c>
      <c r="D299">
        <v>2558807.87954147</v>
      </c>
      <c r="E299">
        <v>2770805.40575157</v>
      </c>
      <c r="F299">
        <v>714216.27622921</v>
      </c>
      <c r="G299">
        <v>1469194.33946487</v>
      </c>
    </row>
    <row r="300" spans="1:7">
      <c r="A300">
        <v>298</v>
      </c>
      <c r="B300">
        <v>9255814.3200831</v>
      </c>
      <c r="C300">
        <v>1744093.49477965</v>
      </c>
      <c r="D300">
        <v>2558672.69223511</v>
      </c>
      <c r="E300">
        <v>2770805.40575157</v>
      </c>
      <c r="F300">
        <v>713434.482984479</v>
      </c>
      <c r="G300">
        <v>1468808.24433228</v>
      </c>
    </row>
    <row r="301" spans="1:7">
      <c r="A301">
        <v>299</v>
      </c>
      <c r="B301">
        <v>9255918.76793534</v>
      </c>
      <c r="C301">
        <v>1745213.744464</v>
      </c>
      <c r="D301">
        <v>2558419.5472482</v>
      </c>
      <c r="E301">
        <v>2770805.40575157</v>
      </c>
      <c r="F301">
        <v>712910.901861273</v>
      </c>
      <c r="G301">
        <v>1468569.16861029</v>
      </c>
    </row>
    <row r="302" spans="1:7">
      <c r="A302">
        <v>300</v>
      </c>
      <c r="B302">
        <v>9255812.23998359</v>
      </c>
      <c r="C302">
        <v>1739616.68375089</v>
      </c>
      <c r="D302">
        <v>2560060.48420016</v>
      </c>
      <c r="E302">
        <v>2770805.40575157</v>
      </c>
      <c r="F302">
        <v>715622.521547932</v>
      </c>
      <c r="G302">
        <v>1469707.14473304</v>
      </c>
    </row>
    <row r="303" spans="1:7">
      <c r="A303">
        <v>301</v>
      </c>
      <c r="B303">
        <v>9255912.19529038</v>
      </c>
      <c r="C303">
        <v>1745592.45544088</v>
      </c>
      <c r="D303">
        <v>2558402.50413465</v>
      </c>
      <c r="E303">
        <v>2770805.40575157</v>
      </c>
      <c r="F303">
        <v>712620.227099709</v>
      </c>
      <c r="G303">
        <v>1468491.60286357</v>
      </c>
    </row>
    <row r="304" spans="1:7">
      <c r="A304">
        <v>302</v>
      </c>
      <c r="B304">
        <v>9255780.17196342</v>
      </c>
      <c r="C304">
        <v>1738300.36074932</v>
      </c>
      <c r="D304">
        <v>2560333.43855124</v>
      </c>
      <c r="E304">
        <v>2770805.40575157</v>
      </c>
      <c r="F304">
        <v>716339.091529292</v>
      </c>
      <c r="G304">
        <v>1470001.87538199</v>
      </c>
    </row>
    <row r="305" spans="1:7">
      <c r="A305">
        <v>303</v>
      </c>
      <c r="B305">
        <v>9255904.73061865</v>
      </c>
      <c r="C305">
        <v>1738092.65614623</v>
      </c>
      <c r="D305">
        <v>2559989.07313762</v>
      </c>
      <c r="E305">
        <v>2770805.40575157</v>
      </c>
      <c r="F305">
        <v>716861.927033749</v>
      </c>
      <c r="G305">
        <v>1470155.66854948</v>
      </c>
    </row>
    <row r="306" spans="1:7">
      <c r="A306">
        <v>304</v>
      </c>
      <c r="B306">
        <v>9255691.81088875</v>
      </c>
      <c r="C306">
        <v>1739998.10796748</v>
      </c>
      <c r="D306">
        <v>2559987.44200309</v>
      </c>
      <c r="E306">
        <v>2770805.40575157</v>
      </c>
      <c r="F306">
        <v>715342.246337516</v>
      </c>
      <c r="G306">
        <v>1469558.60882908</v>
      </c>
    </row>
    <row r="307" spans="1:7">
      <c r="A307">
        <v>305</v>
      </c>
      <c r="B307">
        <v>9255544.74897064</v>
      </c>
      <c r="C307">
        <v>1745981.98101072</v>
      </c>
      <c r="D307">
        <v>2558295.27220896</v>
      </c>
      <c r="E307">
        <v>2770805.40575157</v>
      </c>
      <c r="F307">
        <v>712238.89002357</v>
      </c>
      <c r="G307">
        <v>1468223.19997581</v>
      </c>
    </row>
    <row r="308" spans="1:7">
      <c r="A308">
        <v>306</v>
      </c>
      <c r="B308">
        <v>9255902.53537885</v>
      </c>
      <c r="C308">
        <v>1750078.2491193</v>
      </c>
      <c r="D308">
        <v>2557400.70040358</v>
      </c>
      <c r="E308">
        <v>2770805.40575157</v>
      </c>
      <c r="F308">
        <v>710261.571378848</v>
      </c>
      <c r="G308">
        <v>1467356.60872556</v>
      </c>
    </row>
    <row r="309" spans="1:7">
      <c r="A309">
        <v>307</v>
      </c>
      <c r="B309">
        <v>9255744.306326</v>
      </c>
      <c r="C309">
        <v>1747223.76334389</v>
      </c>
      <c r="D309">
        <v>2557942.38455312</v>
      </c>
      <c r="E309">
        <v>2770805.40575157</v>
      </c>
      <c r="F309">
        <v>711743.214307474</v>
      </c>
      <c r="G309">
        <v>1468029.53836994</v>
      </c>
    </row>
    <row r="310" spans="1:7">
      <c r="A310">
        <v>308</v>
      </c>
      <c r="B310">
        <v>9255798.01662993</v>
      </c>
      <c r="C310">
        <v>1748408.17655162</v>
      </c>
      <c r="D310">
        <v>2557724.52741636</v>
      </c>
      <c r="E310">
        <v>2770805.40575157</v>
      </c>
      <c r="F310">
        <v>711135.577474107</v>
      </c>
      <c r="G310">
        <v>1467724.32943627</v>
      </c>
    </row>
    <row r="311" spans="1:7">
      <c r="A311">
        <v>309</v>
      </c>
      <c r="B311">
        <v>9255784.67935215</v>
      </c>
      <c r="C311">
        <v>1746719.16668108</v>
      </c>
      <c r="D311">
        <v>2558052.36511688</v>
      </c>
      <c r="E311">
        <v>2770805.40575157</v>
      </c>
      <c r="F311">
        <v>712051.673874159</v>
      </c>
      <c r="G311">
        <v>1468156.06792846</v>
      </c>
    </row>
    <row r="312" spans="1:7">
      <c r="A312">
        <v>310</v>
      </c>
      <c r="B312">
        <v>9255694.51224701</v>
      </c>
      <c r="C312">
        <v>1747458.20768086</v>
      </c>
      <c r="D312">
        <v>2557678.11671882</v>
      </c>
      <c r="E312">
        <v>2770805.40575157</v>
      </c>
      <c r="F312">
        <v>711763.649601748</v>
      </c>
      <c r="G312">
        <v>1467989.13249401</v>
      </c>
    </row>
    <row r="313" spans="1:7">
      <c r="A313">
        <v>311</v>
      </c>
      <c r="B313">
        <v>9255797.15735492</v>
      </c>
      <c r="C313">
        <v>1746454.60307041</v>
      </c>
      <c r="D313">
        <v>2558230.66606063</v>
      </c>
      <c r="E313">
        <v>2770805.40575157</v>
      </c>
      <c r="F313">
        <v>712130.68948003</v>
      </c>
      <c r="G313">
        <v>1468175.79299228</v>
      </c>
    </row>
    <row r="314" spans="1:7">
      <c r="A314">
        <v>312</v>
      </c>
      <c r="B314">
        <v>9255691.3454123</v>
      </c>
      <c r="C314">
        <v>1746111.82420434</v>
      </c>
      <c r="D314">
        <v>2558212.51746939</v>
      </c>
      <c r="E314">
        <v>2770805.40575157</v>
      </c>
      <c r="F314">
        <v>712354.460326972</v>
      </c>
      <c r="G314">
        <v>1468207.13766002</v>
      </c>
    </row>
    <row r="315" spans="1:7">
      <c r="A315">
        <v>313</v>
      </c>
      <c r="B315">
        <v>9255459.14080385</v>
      </c>
      <c r="C315">
        <v>1745597.81338944</v>
      </c>
      <c r="D315">
        <v>2558496.76107392</v>
      </c>
      <c r="E315">
        <v>2770805.40575157</v>
      </c>
      <c r="F315">
        <v>712321.346166883</v>
      </c>
      <c r="G315">
        <v>1468237.81442203</v>
      </c>
    </row>
    <row r="316" spans="1:7">
      <c r="A316">
        <v>314</v>
      </c>
      <c r="B316">
        <v>9255632.63214188</v>
      </c>
      <c r="C316">
        <v>1745698.19025805</v>
      </c>
      <c r="D316">
        <v>2558646.23173179</v>
      </c>
      <c r="E316">
        <v>2770805.40575157</v>
      </c>
      <c r="F316">
        <v>712313.191081212</v>
      </c>
      <c r="G316">
        <v>1468169.61331925</v>
      </c>
    </row>
    <row r="317" spans="1:7">
      <c r="A317">
        <v>315</v>
      </c>
      <c r="B317">
        <v>9255592.9613778</v>
      </c>
      <c r="C317">
        <v>1746232.90627577</v>
      </c>
      <c r="D317">
        <v>2558270.05354692</v>
      </c>
      <c r="E317">
        <v>2770805.40575157</v>
      </c>
      <c r="F317">
        <v>712112.128421101</v>
      </c>
      <c r="G317">
        <v>1468172.46738244</v>
      </c>
    </row>
    <row r="318" spans="1:7">
      <c r="A318">
        <v>316</v>
      </c>
      <c r="B318">
        <v>9255426.61952211</v>
      </c>
      <c r="C318">
        <v>1746069.72897896</v>
      </c>
      <c r="D318">
        <v>2558437.8689462</v>
      </c>
      <c r="E318">
        <v>2770805.40575157</v>
      </c>
      <c r="F318">
        <v>711990.857764204</v>
      </c>
      <c r="G318">
        <v>1468122.75808117</v>
      </c>
    </row>
    <row r="319" spans="1:7">
      <c r="A319">
        <v>317</v>
      </c>
      <c r="B319">
        <v>9255362.32531978</v>
      </c>
      <c r="C319">
        <v>1746439.2063169</v>
      </c>
      <c r="D319">
        <v>2558330.73241288</v>
      </c>
      <c r="E319">
        <v>2770805.40575157</v>
      </c>
      <c r="F319">
        <v>711759.080893541</v>
      </c>
      <c r="G319">
        <v>1468027.8999449</v>
      </c>
    </row>
    <row r="320" spans="1:7">
      <c r="A320">
        <v>318</v>
      </c>
      <c r="B320">
        <v>9255389.46195595</v>
      </c>
      <c r="C320">
        <v>1736248.94703864</v>
      </c>
      <c r="D320">
        <v>2561293.49532068</v>
      </c>
      <c r="E320">
        <v>2770805.40575157</v>
      </c>
      <c r="F320">
        <v>716872.1407833</v>
      </c>
      <c r="G320">
        <v>1470169.47306176</v>
      </c>
    </row>
    <row r="321" spans="1:7">
      <c r="A321">
        <v>319</v>
      </c>
      <c r="B321">
        <v>9255397.78846153</v>
      </c>
      <c r="C321">
        <v>1746124.4839712</v>
      </c>
      <c r="D321">
        <v>2558485.41223014</v>
      </c>
      <c r="E321">
        <v>2770805.40575157</v>
      </c>
      <c r="F321">
        <v>711908.400001839</v>
      </c>
      <c r="G321">
        <v>1468074.08650677</v>
      </c>
    </row>
    <row r="322" spans="1:7">
      <c r="A322">
        <v>320</v>
      </c>
      <c r="B322">
        <v>9255430.4573416</v>
      </c>
      <c r="C322">
        <v>1745533.19966328</v>
      </c>
      <c r="D322">
        <v>2558659.8458428</v>
      </c>
      <c r="E322">
        <v>2770805.40575157</v>
      </c>
      <c r="F322">
        <v>712240.12828382</v>
      </c>
      <c r="G322">
        <v>1468191.87780012</v>
      </c>
    </row>
    <row r="323" spans="1:7">
      <c r="A323">
        <v>321</v>
      </c>
      <c r="B323">
        <v>9255485.92916499</v>
      </c>
      <c r="C323">
        <v>1751162.40020598</v>
      </c>
      <c r="D323">
        <v>2556884.45776901</v>
      </c>
      <c r="E323">
        <v>2770805.40575157</v>
      </c>
      <c r="F323">
        <v>709519.82675854</v>
      </c>
      <c r="G323">
        <v>1467113.83867989</v>
      </c>
    </row>
    <row r="324" spans="1:7">
      <c r="A324">
        <v>322</v>
      </c>
      <c r="B324">
        <v>9255366.18796729</v>
      </c>
      <c r="C324">
        <v>1748468.53037766</v>
      </c>
      <c r="D324">
        <v>2557929.1146812</v>
      </c>
      <c r="E324">
        <v>2770805.40575157</v>
      </c>
      <c r="F324">
        <v>710638.599119085</v>
      </c>
      <c r="G324">
        <v>1467524.53803777</v>
      </c>
    </row>
    <row r="325" spans="1:7">
      <c r="A325">
        <v>323</v>
      </c>
      <c r="B325">
        <v>9255363.53479104</v>
      </c>
      <c r="C325">
        <v>1747905.0969336</v>
      </c>
      <c r="D325">
        <v>2557839.05017453</v>
      </c>
      <c r="E325">
        <v>2770805.40575157</v>
      </c>
      <c r="F325">
        <v>711077.920306971</v>
      </c>
      <c r="G325">
        <v>1467736.06162437</v>
      </c>
    </row>
    <row r="326" spans="1:7">
      <c r="A326">
        <v>324</v>
      </c>
      <c r="B326">
        <v>9255775.96802002</v>
      </c>
      <c r="C326">
        <v>1743328.05096923</v>
      </c>
      <c r="D326">
        <v>2559429.94440463</v>
      </c>
      <c r="E326">
        <v>2770805.40575157</v>
      </c>
      <c r="F326">
        <v>713533.739412471</v>
      </c>
      <c r="G326">
        <v>1468678.82748213</v>
      </c>
    </row>
    <row r="327" spans="1:7">
      <c r="A327">
        <v>325</v>
      </c>
      <c r="B327">
        <v>9255353.77119418</v>
      </c>
      <c r="C327">
        <v>1747068.96408401</v>
      </c>
      <c r="D327">
        <v>2558322.84748885</v>
      </c>
      <c r="E327">
        <v>2770805.40575157</v>
      </c>
      <c r="F327">
        <v>711248.960922424</v>
      </c>
      <c r="G327">
        <v>1467907.59294733</v>
      </c>
    </row>
    <row r="328" spans="1:7">
      <c r="A328">
        <v>326</v>
      </c>
      <c r="B328">
        <v>9255624.41993265</v>
      </c>
      <c r="C328">
        <v>1744775.69629666</v>
      </c>
      <c r="D328">
        <v>2559133.44046717</v>
      </c>
      <c r="E328">
        <v>2770805.40575157</v>
      </c>
      <c r="F328">
        <v>712416.256723403</v>
      </c>
      <c r="G328">
        <v>1468493.62069384</v>
      </c>
    </row>
    <row r="329" spans="1:7">
      <c r="A329">
        <v>327</v>
      </c>
      <c r="B329">
        <v>9255484.05935053</v>
      </c>
      <c r="C329">
        <v>1749684.27762934</v>
      </c>
      <c r="D329">
        <v>2557800.82247802</v>
      </c>
      <c r="E329">
        <v>2770805.40575157</v>
      </c>
      <c r="F329">
        <v>709839.583744763</v>
      </c>
      <c r="G329">
        <v>1467353.96974684</v>
      </c>
    </row>
    <row r="330" spans="1:7">
      <c r="A330">
        <v>328</v>
      </c>
      <c r="B330">
        <v>9255475.61958021</v>
      </c>
      <c r="C330">
        <v>1747794.60859069</v>
      </c>
      <c r="D330">
        <v>2557978.04495207</v>
      </c>
      <c r="E330">
        <v>2770805.40575157</v>
      </c>
      <c r="F330">
        <v>711115.960806019</v>
      </c>
      <c r="G330">
        <v>1467781.59947986</v>
      </c>
    </row>
    <row r="331" spans="1:7">
      <c r="A331">
        <v>329</v>
      </c>
      <c r="B331">
        <v>9255417.98132708</v>
      </c>
      <c r="C331">
        <v>1749705.47590018</v>
      </c>
      <c r="D331">
        <v>2557577.43063596</v>
      </c>
      <c r="E331">
        <v>2770805.40575157</v>
      </c>
      <c r="F331">
        <v>709968.872040453</v>
      </c>
      <c r="G331">
        <v>1467360.79699892</v>
      </c>
    </row>
    <row r="332" spans="1:7">
      <c r="A332">
        <v>330</v>
      </c>
      <c r="B332">
        <v>9255515.73210219</v>
      </c>
      <c r="C332">
        <v>1750143.04543747</v>
      </c>
      <c r="D332">
        <v>2557566.90609789</v>
      </c>
      <c r="E332">
        <v>2770805.40575157</v>
      </c>
      <c r="F332">
        <v>709706.668903499</v>
      </c>
      <c r="G332">
        <v>1467293.70591176</v>
      </c>
    </row>
    <row r="333" spans="1:7">
      <c r="A333">
        <v>331</v>
      </c>
      <c r="B333">
        <v>9255448.5829054</v>
      </c>
      <c r="C333">
        <v>1748806.74331295</v>
      </c>
      <c r="D333">
        <v>2557927.17942339</v>
      </c>
      <c r="E333">
        <v>2770805.40575157</v>
      </c>
      <c r="F333">
        <v>710378.322158611</v>
      </c>
      <c r="G333">
        <v>1467530.93225888</v>
      </c>
    </row>
    <row r="334" spans="1:7">
      <c r="A334">
        <v>332</v>
      </c>
      <c r="B334">
        <v>9255449.00560392</v>
      </c>
      <c r="C334">
        <v>1741839.85168909</v>
      </c>
      <c r="D334">
        <v>2560030.04500264</v>
      </c>
      <c r="E334">
        <v>2770805.40575157</v>
      </c>
      <c r="F334">
        <v>713821.203588209</v>
      </c>
      <c r="G334">
        <v>1468952.49957241</v>
      </c>
    </row>
    <row r="335" spans="1:7">
      <c r="A335">
        <v>333</v>
      </c>
      <c r="B335">
        <v>9255344.97107762</v>
      </c>
      <c r="C335">
        <v>1748318.58938371</v>
      </c>
      <c r="D335">
        <v>2558012.583279</v>
      </c>
      <c r="E335">
        <v>2770805.40575157</v>
      </c>
      <c r="F335">
        <v>710587.374391952</v>
      </c>
      <c r="G335">
        <v>1467621.01827139</v>
      </c>
    </row>
    <row r="336" spans="1:7">
      <c r="A336">
        <v>334</v>
      </c>
      <c r="B336">
        <v>9255335.90170866</v>
      </c>
      <c r="C336">
        <v>1749340.82902083</v>
      </c>
      <c r="D336">
        <v>2557702.80162846</v>
      </c>
      <c r="E336">
        <v>2770805.40575157</v>
      </c>
      <c r="F336">
        <v>710077.336217214</v>
      </c>
      <c r="G336">
        <v>1467409.52909058</v>
      </c>
    </row>
    <row r="337" spans="1:7">
      <c r="A337">
        <v>335</v>
      </c>
      <c r="B337">
        <v>9255339.77960497</v>
      </c>
      <c r="C337">
        <v>1748569.282958</v>
      </c>
      <c r="D337">
        <v>2557711.20758835</v>
      </c>
      <c r="E337">
        <v>2770805.40575157</v>
      </c>
      <c r="F337">
        <v>710573.657230722</v>
      </c>
      <c r="G337">
        <v>1467680.22607633</v>
      </c>
    </row>
    <row r="338" spans="1:7">
      <c r="A338">
        <v>336</v>
      </c>
      <c r="B338">
        <v>9255364.44444769</v>
      </c>
      <c r="C338">
        <v>1750149.43621877</v>
      </c>
      <c r="D338">
        <v>2557454.33803434</v>
      </c>
      <c r="E338">
        <v>2770805.40575157</v>
      </c>
      <c r="F338">
        <v>709695.603293686</v>
      </c>
      <c r="G338">
        <v>1467259.66114933</v>
      </c>
    </row>
    <row r="339" spans="1:7">
      <c r="A339">
        <v>337</v>
      </c>
      <c r="B339">
        <v>9255283.43631676</v>
      </c>
      <c r="C339">
        <v>1748504.66204374</v>
      </c>
      <c r="D339">
        <v>2557769.87096419</v>
      </c>
      <c r="E339">
        <v>2770805.40575157</v>
      </c>
      <c r="F339">
        <v>710560.52951101</v>
      </c>
      <c r="G339">
        <v>1467642.96804625</v>
      </c>
    </row>
    <row r="340" spans="1:7">
      <c r="A340">
        <v>338</v>
      </c>
      <c r="B340">
        <v>9255329.67867185</v>
      </c>
      <c r="C340">
        <v>1748322.57846885</v>
      </c>
      <c r="D340">
        <v>2557826.71960685</v>
      </c>
      <c r="E340">
        <v>2770805.40575157</v>
      </c>
      <c r="F340">
        <v>710679.875080281</v>
      </c>
      <c r="G340">
        <v>1467695.09976429</v>
      </c>
    </row>
    <row r="341" spans="1:7">
      <c r="A341">
        <v>339</v>
      </c>
      <c r="B341">
        <v>9255243.17515574</v>
      </c>
      <c r="C341">
        <v>1749304.53850331</v>
      </c>
      <c r="D341">
        <v>2557643.93960612</v>
      </c>
      <c r="E341">
        <v>2770805.40575157</v>
      </c>
      <c r="F341">
        <v>710073.684134447</v>
      </c>
      <c r="G341">
        <v>1467415.60716029</v>
      </c>
    </row>
    <row r="342" spans="1:7">
      <c r="A342">
        <v>340</v>
      </c>
      <c r="B342">
        <v>9255221.67962491</v>
      </c>
      <c r="C342">
        <v>1750316.97957057</v>
      </c>
      <c r="D342">
        <v>2557308.77656676</v>
      </c>
      <c r="E342">
        <v>2770805.40575157</v>
      </c>
      <c r="F342">
        <v>709588.437447129</v>
      </c>
      <c r="G342">
        <v>1467202.08028888</v>
      </c>
    </row>
    <row r="343" spans="1:7">
      <c r="A343">
        <v>341</v>
      </c>
      <c r="B343">
        <v>9255335.99689361</v>
      </c>
      <c r="C343">
        <v>1752598.80920278</v>
      </c>
      <c r="D343">
        <v>2556732.72758627</v>
      </c>
      <c r="E343">
        <v>2770805.40575157</v>
      </c>
      <c r="F343">
        <v>708471.359206621</v>
      </c>
      <c r="G343">
        <v>1466727.69514638</v>
      </c>
    </row>
    <row r="344" spans="1:7">
      <c r="A344">
        <v>342</v>
      </c>
      <c r="B344">
        <v>9255273.32616009</v>
      </c>
      <c r="C344">
        <v>1750492.64111164</v>
      </c>
      <c r="D344">
        <v>2557218.65675352</v>
      </c>
      <c r="E344">
        <v>2770805.40575157</v>
      </c>
      <c r="F344">
        <v>709547.931387773</v>
      </c>
      <c r="G344">
        <v>1467208.69115558</v>
      </c>
    </row>
    <row r="345" spans="1:7">
      <c r="A345">
        <v>343</v>
      </c>
      <c r="B345">
        <v>9255388.40478306</v>
      </c>
      <c r="C345">
        <v>1750307.49510826</v>
      </c>
      <c r="D345">
        <v>2557373.73903586</v>
      </c>
      <c r="E345">
        <v>2770805.40575157</v>
      </c>
      <c r="F345">
        <v>709647.63959259</v>
      </c>
      <c r="G345">
        <v>1467254.12529478</v>
      </c>
    </row>
    <row r="346" spans="1:7">
      <c r="A346">
        <v>344</v>
      </c>
      <c r="B346">
        <v>9255238.58783007</v>
      </c>
      <c r="C346">
        <v>1750234.35987588</v>
      </c>
      <c r="D346">
        <v>2557373.9711536</v>
      </c>
      <c r="E346">
        <v>2770805.40575157</v>
      </c>
      <c r="F346">
        <v>709615.748398506</v>
      </c>
      <c r="G346">
        <v>1467209.10265051</v>
      </c>
    </row>
    <row r="347" spans="1:7">
      <c r="A347">
        <v>345</v>
      </c>
      <c r="B347">
        <v>9255241.62464573</v>
      </c>
      <c r="C347">
        <v>1748562.07697903</v>
      </c>
      <c r="D347">
        <v>2557779.66958044</v>
      </c>
      <c r="E347">
        <v>2770805.40575157</v>
      </c>
      <c r="F347">
        <v>710516.493890822</v>
      </c>
      <c r="G347">
        <v>1467577.97844387</v>
      </c>
    </row>
    <row r="348" spans="1:7">
      <c r="A348">
        <v>346</v>
      </c>
      <c r="B348">
        <v>9255261.75540397</v>
      </c>
      <c r="C348">
        <v>1750458.01221333</v>
      </c>
      <c r="D348">
        <v>2557285.74432218</v>
      </c>
      <c r="E348">
        <v>2770805.40575157</v>
      </c>
      <c r="F348">
        <v>709531.768738159</v>
      </c>
      <c r="G348">
        <v>1467180.82437873</v>
      </c>
    </row>
    <row r="349" spans="1:7">
      <c r="A349">
        <v>347</v>
      </c>
      <c r="B349">
        <v>9255154.102034</v>
      </c>
      <c r="C349">
        <v>1748855.49929124</v>
      </c>
      <c r="D349">
        <v>2557603.41345501</v>
      </c>
      <c r="E349">
        <v>2770805.40575157</v>
      </c>
      <c r="F349">
        <v>710369.117396729</v>
      </c>
      <c r="G349">
        <v>1467520.66613945</v>
      </c>
    </row>
    <row r="350" spans="1:7">
      <c r="A350">
        <v>348</v>
      </c>
      <c r="B350">
        <v>9255215.25285586</v>
      </c>
      <c r="C350">
        <v>1749267.80996571</v>
      </c>
      <c r="D350">
        <v>2557485.74399452</v>
      </c>
      <c r="E350">
        <v>2770805.40575157</v>
      </c>
      <c r="F350">
        <v>710196.261066183</v>
      </c>
      <c r="G350">
        <v>1467460.03207787</v>
      </c>
    </row>
    <row r="351" spans="1:7">
      <c r="A351">
        <v>349</v>
      </c>
      <c r="B351">
        <v>9255128.23989184</v>
      </c>
      <c r="C351">
        <v>1745721.25838407</v>
      </c>
      <c r="D351">
        <v>2558462.43928404</v>
      </c>
      <c r="E351">
        <v>2770805.40575157</v>
      </c>
      <c r="F351">
        <v>711998.115835914</v>
      </c>
      <c r="G351">
        <v>1468141.02063624</v>
      </c>
    </row>
    <row r="352" spans="1:7">
      <c r="A352">
        <v>350</v>
      </c>
      <c r="B352">
        <v>9255155.91800753</v>
      </c>
      <c r="C352">
        <v>1744606.58079722</v>
      </c>
      <c r="D352">
        <v>2558770.93190567</v>
      </c>
      <c r="E352">
        <v>2770805.40575157</v>
      </c>
      <c r="F352">
        <v>712581.580363727</v>
      </c>
      <c r="G352">
        <v>1468391.41918934</v>
      </c>
    </row>
    <row r="353" spans="1:7">
      <c r="A353">
        <v>351</v>
      </c>
      <c r="B353">
        <v>9255068.19362633</v>
      </c>
      <c r="C353">
        <v>1745022.65649888</v>
      </c>
      <c r="D353">
        <v>2558648.14815657</v>
      </c>
      <c r="E353">
        <v>2770805.40575157</v>
      </c>
      <c r="F353">
        <v>712303.830124216</v>
      </c>
      <c r="G353">
        <v>1468288.15309509</v>
      </c>
    </row>
    <row r="354" spans="1:7">
      <c r="A354">
        <v>352</v>
      </c>
      <c r="B354">
        <v>9255031.56380989</v>
      </c>
      <c r="C354">
        <v>1742212.1218138</v>
      </c>
      <c r="D354">
        <v>2559449.94601109</v>
      </c>
      <c r="E354">
        <v>2770805.40575157</v>
      </c>
      <c r="F354">
        <v>713696.78265549</v>
      </c>
      <c r="G354">
        <v>1468867.30757793</v>
      </c>
    </row>
    <row r="355" spans="1:7">
      <c r="A355">
        <v>353</v>
      </c>
      <c r="B355">
        <v>9255052.4730704</v>
      </c>
      <c r="C355">
        <v>1742329.70663621</v>
      </c>
      <c r="D355">
        <v>2559322.25298099</v>
      </c>
      <c r="E355">
        <v>2770805.40575157</v>
      </c>
      <c r="F355">
        <v>713749.131207487</v>
      </c>
      <c r="G355">
        <v>1468845.97649414</v>
      </c>
    </row>
    <row r="356" spans="1:7">
      <c r="A356">
        <v>354</v>
      </c>
      <c r="B356">
        <v>9255012.49084465</v>
      </c>
      <c r="C356">
        <v>1742218.72241327</v>
      </c>
      <c r="D356">
        <v>2559494.1844009</v>
      </c>
      <c r="E356">
        <v>2770805.40575157</v>
      </c>
      <c r="F356">
        <v>713657.951875322</v>
      </c>
      <c r="G356">
        <v>1468836.22640359</v>
      </c>
    </row>
    <row r="357" spans="1:7">
      <c r="A357">
        <v>355</v>
      </c>
      <c r="B357">
        <v>9255009.85102433</v>
      </c>
      <c r="C357">
        <v>1739113.54148123</v>
      </c>
      <c r="D357">
        <v>2560448.18786888</v>
      </c>
      <c r="E357">
        <v>2770805.40575157</v>
      </c>
      <c r="F357">
        <v>715184.538293545</v>
      </c>
      <c r="G357">
        <v>1469458.1776291</v>
      </c>
    </row>
    <row r="358" spans="1:7">
      <c r="A358">
        <v>356</v>
      </c>
      <c r="B358">
        <v>9255024.79997047</v>
      </c>
      <c r="C358">
        <v>1740396.92206351</v>
      </c>
      <c r="D358">
        <v>2560074.14603917</v>
      </c>
      <c r="E358">
        <v>2770805.40575157</v>
      </c>
      <c r="F358">
        <v>714546.522890879</v>
      </c>
      <c r="G358">
        <v>1469201.80322533</v>
      </c>
    </row>
    <row r="359" spans="1:7">
      <c r="A359">
        <v>357</v>
      </c>
      <c r="B359">
        <v>9255008.35076425</v>
      </c>
      <c r="C359">
        <v>1740811.46738678</v>
      </c>
      <c r="D359">
        <v>2559774.42431104</v>
      </c>
      <c r="E359">
        <v>2770805.40575157</v>
      </c>
      <c r="F359">
        <v>714472.483176552</v>
      </c>
      <c r="G359">
        <v>1469144.57013831</v>
      </c>
    </row>
    <row r="360" spans="1:7">
      <c r="A360">
        <v>358</v>
      </c>
      <c r="B360">
        <v>9255036.21922243</v>
      </c>
      <c r="C360">
        <v>1741663.52035718</v>
      </c>
      <c r="D360">
        <v>2559554.5791862</v>
      </c>
      <c r="E360">
        <v>2770805.40575157</v>
      </c>
      <c r="F360">
        <v>714026.913112977</v>
      </c>
      <c r="G360">
        <v>1468985.8008145</v>
      </c>
    </row>
    <row r="361" spans="1:7">
      <c r="A361">
        <v>359</v>
      </c>
      <c r="B361">
        <v>9255045.67066814</v>
      </c>
      <c r="C361">
        <v>1741246.68894566</v>
      </c>
      <c r="D361">
        <v>2559813.3892775</v>
      </c>
      <c r="E361">
        <v>2770805.40575157</v>
      </c>
      <c r="F361">
        <v>714159.640877138</v>
      </c>
      <c r="G361">
        <v>1469020.54581626</v>
      </c>
    </row>
    <row r="362" spans="1:7">
      <c r="A362">
        <v>360</v>
      </c>
      <c r="B362">
        <v>9255059.97687477</v>
      </c>
      <c r="C362">
        <v>1740579.63591317</v>
      </c>
      <c r="D362">
        <v>2559940.04993345</v>
      </c>
      <c r="E362">
        <v>2770805.40575157</v>
      </c>
      <c r="F362">
        <v>714532.10509622</v>
      </c>
      <c r="G362">
        <v>1469202.78018035</v>
      </c>
    </row>
    <row r="363" spans="1:7">
      <c r="A363">
        <v>361</v>
      </c>
      <c r="B363">
        <v>9255067.65081096</v>
      </c>
      <c r="C363">
        <v>1741339.96888896</v>
      </c>
      <c r="D363">
        <v>2559659.70413778</v>
      </c>
      <c r="E363">
        <v>2770805.40575157</v>
      </c>
      <c r="F363">
        <v>714251.474711331</v>
      </c>
      <c r="G363">
        <v>1469011.09732132</v>
      </c>
    </row>
    <row r="364" spans="1:7">
      <c r="A364">
        <v>362</v>
      </c>
      <c r="B364">
        <v>9255040.4796857</v>
      </c>
      <c r="C364">
        <v>1741610.83981785</v>
      </c>
      <c r="D364">
        <v>2559574.18778044</v>
      </c>
      <c r="E364">
        <v>2770805.40575157</v>
      </c>
      <c r="F364">
        <v>714076.41570295</v>
      </c>
      <c r="G364">
        <v>1468973.63063289</v>
      </c>
    </row>
    <row r="365" spans="1:7">
      <c r="A365">
        <v>363</v>
      </c>
      <c r="B365">
        <v>9255003.1087973</v>
      </c>
      <c r="C365">
        <v>1742337.94732635</v>
      </c>
      <c r="D365">
        <v>2559289.43628189</v>
      </c>
      <c r="E365">
        <v>2770805.40575157</v>
      </c>
      <c r="F365">
        <v>713750.383195874</v>
      </c>
      <c r="G365">
        <v>1468819.93624162</v>
      </c>
    </row>
    <row r="366" spans="1:7">
      <c r="A366">
        <v>364</v>
      </c>
      <c r="B366">
        <v>9255029.26010009</v>
      </c>
      <c r="C366">
        <v>1742786.71907524</v>
      </c>
      <c r="D366">
        <v>2559271.25293664</v>
      </c>
      <c r="E366">
        <v>2770805.40575157</v>
      </c>
      <c r="F366">
        <v>713486.82111586</v>
      </c>
      <c r="G366">
        <v>1468679.06122078</v>
      </c>
    </row>
    <row r="367" spans="1:7">
      <c r="A367">
        <v>365</v>
      </c>
      <c r="B367">
        <v>9255038.50627621</v>
      </c>
      <c r="C367">
        <v>1743088.36935451</v>
      </c>
      <c r="D367">
        <v>2558980.81846712</v>
      </c>
      <c r="E367">
        <v>2770805.40575157</v>
      </c>
      <c r="F367">
        <v>713451.924306397</v>
      </c>
      <c r="G367">
        <v>1468711.98839661</v>
      </c>
    </row>
    <row r="368" spans="1:7">
      <c r="A368">
        <v>366</v>
      </c>
      <c r="B368">
        <v>9255025.46032317</v>
      </c>
      <c r="C368">
        <v>1741231.19294483</v>
      </c>
      <c r="D368">
        <v>2559598.33870739</v>
      </c>
      <c r="E368">
        <v>2770805.40575157</v>
      </c>
      <c r="F368">
        <v>714327.209896816</v>
      </c>
      <c r="G368">
        <v>1469063.31302257</v>
      </c>
    </row>
    <row r="369" spans="1:7">
      <c r="A369">
        <v>367</v>
      </c>
      <c r="B369">
        <v>9255003.51231778</v>
      </c>
      <c r="C369">
        <v>1741743.41655975</v>
      </c>
      <c r="D369">
        <v>2559599.2647478</v>
      </c>
      <c r="E369">
        <v>2770805.40575157</v>
      </c>
      <c r="F369">
        <v>713979.671581686</v>
      </c>
      <c r="G369">
        <v>1468875.75367697</v>
      </c>
    </row>
    <row r="370" spans="1:7">
      <c r="A370">
        <v>368</v>
      </c>
      <c r="B370">
        <v>9255017.90739879</v>
      </c>
      <c r="C370">
        <v>1742460.66823048</v>
      </c>
      <c r="D370">
        <v>2559265.76653387</v>
      </c>
      <c r="E370">
        <v>2770805.40575157</v>
      </c>
      <c r="F370">
        <v>713688.56888933</v>
      </c>
      <c r="G370">
        <v>1468797.49799354</v>
      </c>
    </row>
    <row r="371" spans="1:7">
      <c r="A371">
        <v>369</v>
      </c>
      <c r="B371">
        <v>9255038.2137433</v>
      </c>
      <c r="C371">
        <v>1739196.8222844</v>
      </c>
      <c r="D371">
        <v>2560113.01049269</v>
      </c>
      <c r="E371">
        <v>2770805.40575157</v>
      </c>
      <c r="F371">
        <v>715421.715673953</v>
      </c>
      <c r="G371">
        <v>1469501.25954069</v>
      </c>
    </row>
    <row r="372" spans="1:7">
      <c r="A372">
        <v>370</v>
      </c>
      <c r="B372">
        <v>9255012.23937324</v>
      </c>
      <c r="C372">
        <v>1743088.19618245</v>
      </c>
      <c r="D372">
        <v>2559137.91521166</v>
      </c>
      <c r="E372">
        <v>2770805.40575157</v>
      </c>
      <c r="F372">
        <v>713343.536710312</v>
      </c>
      <c r="G372">
        <v>1468637.18551725</v>
      </c>
    </row>
    <row r="373" spans="1:7">
      <c r="A373">
        <v>371</v>
      </c>
      <c r="B373">
        <v>9255008.94925048</v>
      </c>
      <c r="C373">
        <v>1742232.56818251</v>
      </c>
      <c r="D373">
        <v>2559258.30071278</v>
      </c>
      <c r="E373">
        <v>2770805.40575157</v>
      </c>
      <c r="F373">
        <v>713870.570275547</v>
      </c>
      <c r="G373">
        <v>1468842.10432807</v>
      </c>
    </row>
    <row r="374" spans="1:7">
      <c r="A374">
        <v>372</v>
      </c>
      <c r="B374">
        <v>9254975.90663906</v>
      </c>
      <c r="C374">
        <v>1741420.15642977</v>
      </c>
      <c r="D374">
        <v>2559544.52418283</v>
      </c>
      <c r="E374">
        <v>2770805.40575157</v>
      </c>
      <c r="F374">
        <v>714204.929320887</v>
      </c>
      <c r="G374">
        <v>1469000.89095399</v>
      </c>
    </row>
    <row r="375" spans="1:7">
      <c r="A375">
        <v>373</v>
      </c>
      <c r="B375">
        <v>9255008.07691317</v>
      </c>
      <c r="C375">
        <v>1739490.60967241</v>
      </c>
      <c r="D375">
        <v>2559922.79069919</v>
      </c>
      <c r="E375">
        <v>2770805.40575157</v>
      </c>
      <c r="F375">
        <v>715309.395762749</v>
      </c>
      <c r="G375">
        <v>1469479.87502725</v>
      </c>
    </row>
    <row r="376" spans="1:7">
      <c r="A376">
        <v>374</v>
      </c>
      <c r="B376">
        <v>9254976.82921762</v>
      </c>
      <c r="C376">
        <v>1742379.24728058</v>
      </c>
      <c r="D376">
        <v>2559234.5275591</v>
      </c>
      <c r="E376">
        <v>2770805.40575157</v>
      </c>
      <c r="F376">
        <v>713753.307128089</v>
      </c>
      <c r="G376">
        <v>1468804.34149827</v>
      </c>
    </row>
    <row r="377" spans="1:7">
      <c r="A377">
        <v>375</v>
      </c>
      <c r="B377">
        <v>9255009.81257444</v>
      </c>
      <c r="C377">
        <v>1739206.28270476</v>
      </c>
      <c r="D377">
        <v>2560183.03951535</v>
      </c>
      <c r="E377">
        <v>2770805.40575157</v>
      </c>
      <c r="F377">
        <v>715345.580019017</v>
      </c>
      <c r="G377">
        <v>1469469.50458374</v>
      </c>
    </row>
    <row r="378" spans="1:7">
      <c r="A378">
        <v>376</v>
      </c>
      <c r="B378">
        <v>9254991.8358369</v>
      </c>
      <c r="C378">
        <v>1741012.85106792</v>
      </c>
      <c r="D378">
        <v>2559674.33473931</v>
      </c>
      <c r="E378">
        <v>2770805.40575157</v>
      </c>
      <c r="F378">
        <v>714415.868037369</v>
      </c>
      <c r="G378">
        <v>1469083.37624073</v>
      </c>
    </row>
    <row r="379" spans="1:7">
      <c r="A379">
        <v>377</v>
      </c>
      <c r="B379">
        <v>9254990.15184191</v>
      </c>
      <c r="C379">
        <v>1741509.81702499</v>
      </c>
      <c r="D379">
        <v>2559614.82445376</v>
      </c>
      <c r="E379">
        <v>2770805.40575157</v>
      </c>
      <c r="F379">
        <v>714112.318835045</v>
      </c>
      <c r="G379">
        <v>1468947.78577655</v>
      </c>
    </row>
    <row r="380" spans="1:7">
      <c r="A380">
        <v>378</v>
      </c>
      <c r="B380">
        <v>9255014.5714188</v>
      </c>
      <c r="C380">
        <v>1739907.20678645</v>
      </c>
      <c r="D380">
        <v>2559966.46001323</v>
      </c>
      <c r="E380">
        <v>2770805.40575157</v>
      </c>
      <c r="F380">
        <v>715021.524574115</v>
      </c>
      <c r="G380">
        <v>1469313.97429344</v>
      </c>
    </row>
    <row r="381" spans="1:7">
      <c r="A381">
        <v>379</v>
      </c>
      <c r="B381">
        <v>9255007.34178709</v>
      </c>
      <c r="C381">
        <v>1741413.61205476</v>
      </c>
      <c r="D381">
        <v>2559473.09465262</v>
      </c>
      <c r="E381">
        <v>2770805.40575157</v>
      </c>
      <c r="F381">
        <v>714271.952684109</v>
      </c>
      <c r="G381">
        <v>1469043.27664403</v>
      </c>
    </row>
    <row r="382" spans="1:7">
      <c r="A382">
        <v>380</v>
      </c>
      <c r="B382">
        <v>9255003.25879247</v>
      </c>
      <c r="C382">
        <v>1740311.86377266</v>
      </c>
      <c r="D382">
        <v>2559851.81547221</v>
      </c>
      <c r="E382">
        <v>2770805.40575157</v>
      </c>
      <c r="F382">
        <v>714780.928971521</v>
      </c>
      <c r="G382">
        <v>1469253.24482451</v>
      </c>
    </row>
    <row r="383" spans="1:7">
      <c r="A383">
        <v>381</v>
      </c>
      <c r="B383">
        <v>9255009.80949444</v>
      </c>
      <c r="C383">
        <v>1740106.6140003</v>
      </c>
      <c r="D383">
        <v>2559868.28690912</v>
      </c>
      <c r="E383">
        <v>2770805.40575157</v>
      </c>
      <c r="F383">
        <v>714939.372766395</v>
      </c>
      <c r="G383">
        <v>1469290.13006705</v>
      </c>
    </row>
    <row r="384" spans="1:7">
      <c r="A384">
        <v>382</v>
      </c>
      <c r="B384">
        <v>9254981.869223</v>
      </c>
      <c r="C384">
        <v>1741478.93856852</v>
      </c>
      <c r="D384">
        <v>2559460.91867248</v>
      </c>
      <c r="E384">
        <v>2770805.40575157</v>
      </c>
      <c r="F384">
        <v>714245.209828754</v>
      </c>
      <c r="G384">
        <v>1468991.39640168</v>
      </c>
    </row>
    <row r="385" spans="1:7">
      <c r="A385">
        <v>383</v>
      </c>
      <c r="B385">
        <v>9255042.12705643</v>
      </c>
      <c r="C385">
        <v>1742673.29171576</v>
      </c>
      <c r="D385">
        <v>2559357.56599074</v>
      </c>
      <c r="E385">
        <v>2770805.40575157</v>
      </c>
      <c r="F385">
        <v>713474.818451239</v>
      </c>
      <c r="G385">
        <v>1468731.04514711</v>
      </c>
    </row>
    <row r="386" spans="1:7">
      <c r="A386">
        <v>384</v>
      </c>
      <c r="B386">
        <v>9255004.0516494</v>
      </c>
      <c r="C386">
        <v>1743833.65333714</v>
      </c>
      <c r="D386">
        <v>2558808.13262878</v>
      </c>
      <c r="E386">
        <v>2770805.40575157</v>
      </c>
      <c r="F386">
        <v>713030.827129254</v>
      </c>
      <c r="G386">
        <v>1468526.03280266</v>
      </c>
    </row>
    <row r="387" spans="1:7">
      <c r="A387">
        <v>385</v>
      </c>
      <c r="B387">
        <v>9254987.34700453</v>
      </c>
      <c r="C387">
        <v>1744041.32487862</v>
      </c>
      <c r="D387">
        <v>2558880.46948833</v>
      </c>
      <c r="E387">
        <v>2770805.40575157</v>
      </c>
      <c r="F387">
        <v>712857.511969307</v>
      </c>
      <c r="G387">
        <v>1468402.6349167</v>
      </c>
    </row>
    <row r="388" spans="1:7">
      <c r="A388">
        <v>386</v>
      </c>
      <c r="B388">
        <v>9254987.6237052</v>
      </c>
      <c r="C388">
        <v>1741374.48916727</v>
      </c>
      <c r="D388">
        <v>2559510.30847329</v>
      </c>
      <c r="E388">
        <v>2770805.40575157</v>
      </c>
      <c r="F388">
        <v>714260.96479388</v>
      </c>
      <c r="G388">
        <v>1469036.45551919</v>
      </c>
    </row>
    <row r="389" spans="1:7">
      <c r="A389">
        <v>387</v>
      </c>
      <c r="B389">
        <v>9254984.18880078</v>
      </c>
      <c r="C389">
        <v>1740703.36894847</v>
      </c>
      <c r="D389">
        <v>2559766.30101199</v>
      </c>
      <c r="E389">
        <v>2770805.40575157</v>
      </c>
      <c r="F389">
        <v>714562.309429054</v>
      </c>
      <c r="G389">
        <v>1469146.80365969</v>
      </c>
    </row>
    <row r="390" spans="1:7">
      <c r="A390">
        <v>388</v>
      </c>
      <c r="B390">
        <v>9254980.97173428</v>
      </c>
      <c r="C390">
        <v>1742892.53549999</v>
      </c>
      <c r="D390">
        <v>2559110.52343962</v>
      </c>
      <c r="E390">
        <v>2770805.40575157</v>
      </c>
      <c r="F390">
        <v>713469.669863737</v>
      </c>
      <c r="G390">
        <v>1468702.83717937</v>
      </c>
    </row>
    <row r="391" spans="1:7">
      <c r="A391">
        <v>389</v>
      </c>
      <c r="B391">
        <v>9254987.07118807</v>
      </c>
      <c r="C391">
        <v>1741391.52725162</v>
      </c>
      <c r="D391">
        <v>2559529.38268663</v>
      </c>
      <c r="E391">
        <v>2770805.40575157</v>
      </c>
      <c r="F391">
        <v>714243.847019047</v>
      </c>
      <c r="G391">
        <v>1469016.90847919</v>
      </c>
    </row>
    <row r="392" spans="1:7">
      <c r="A392">
        <v>390</v>
      </c>
      <c r="B392">
        <v>9254975.43721823</v>
      </c>
      <c r="C392">
        <v>1741496.49519781</v>
      </c>
      <c r="D392">
        <v>2559517.61682323</v>
      </c>
      <c r="E392">
        <v>2770805.40575157</v>
      </c>
      <c r="F392">
        <v>714187.483952083</v>
      </c>
      <c r="G392">
        <v>1468968.43549354</v>
      </c>
    </row>
    <row r="393" spans="1:7">
      <c r="A393">
        <v>391</v>
      </c>
      <c r="B393">
        <v>9254987.8019284</v>
      </c>
      <c r="C393">
        <v>1742202.7945373</v>
      </c>
      <c r="D393">
        <v>2559270.83115545</v>
      </c>
      <c r="E393">
        <v>2770805.40575157</v>
      </c>
      <c r="F393">
        <v>713877.171683958</v>
      </c>
      <c r="G393">
        <v>1468831.59880012</v>
      </c>
    </row>
    <row r="394" spans="1:7">
      <c r="A394">
        <v>392</v>
      </c>
      <c r="B394">
        <v>9255003.79088301</v>
      </c>
      <c r="C394">
        <v>1741411.56952872</v>
      </c>
      <c r="D394">
        <v>2559556.86360034</v>
      </c>
      <c r="E394">
        <v>2770805.40575157</v>
      </c>
      <c r="F394">
        <v>714227.951436412</v>
      </c>
      <c r="G394">
        <v>1469002.00056597</v>
      </c>
    </row>
    <row r="395" spans="1:7">
      <c r="A395">
        <v>393</v>
      </c>
      <c r="B395">
        <v>9254973.85659583</v>
      </c>
      <c r="C395">
        <v>1741658.6150741</v>
      </c>
      <c r="D395">
        <v>2559453.59876852</v>
      </c>
      <c r="E395">
        <v>2770805.40575157</v>
      </c>
      <c r="F395">
        <v>714109.993038708</v>
      </c>
      <c r="G395">
        <v>1468946.24396292</v>
      </c>
    </row>
    <row r="396" spans="1:7">
      <c r="A396">
        <v>394</v>
      </c>
      <c r="B396">
        <v>9254977.04889763</v>
      </c>
      <c r="C396">
        <v>1742064.05204666</v>
      </c>
      <c r="D396">
        <v>2559292.84662283</v>
      </c>
      <c r="E396">
        <v>2770805.40575157</v>
      </c>
      <c r="F396">
        <v>713937.261258241</v>
      </c>
      <c r="G396">
        <v>1468877.48321833</v>
      </c>
    </row>
    <row r="397" spans="1:7">
      <c r="A397">
        <v>395</v>
      </c>
      <c r="B397">
        <v>9254976.32108706</v>
      </c>
      <c r="C397">
        <v>1741955.22942113</v>
      </c>
      <c r="D397">
        <v>2559389.61976158</v>
      </c>
      <c r="E397">
        <v>2770805.40575157</v>
      </c>
      <c r="F397">
        <v>713939.390168845</v>
      </c>
      <c r="G397">
        <v>1468886.67598393</v>
      </c>
    </row>
    <row r="398" spans="1:7">
      <c r="A398">
        <v>396</v>
      </c>
      <c r="B398">
        <v>9254967.32860312</v>
      </c>
      <c r="C398">
        <v>1740368.61098946</v>
      </c>
      <c r="D398">
        <v>2559793.33112432</v>
      </c>
      <c r="E398">
        <v>2770805.40575157</v>
      </c>
      <c r="F398">
        <v>714766.716959955</v>
      </c>
      <c r="G398">
        <v>1469233.26377782</v>
      </c>
    </row>
    <row r="399" spans="1:7">
      <c r="A399">
        <v>397</v>
      </c>
      <c r="B399">
        <v>9254984.12391091</v>
      </c>
      <c r="C399">
        <v>1740346.51569939</v>
      </c>
      <c r="D399">
        <v>2559825.4617997</v>
      </c>
      <c r="E399">
        <v>2770805.40575157</v>
      </c>
      <c r="F399">
        <v>714768.549123853</v>
      </c>
      <c r="G399">
        <v>1469238.1915364</v>
      </c>
    </row>
    <row r="400" spans="1:7">
      <c r="A400">
        <v>398</v>
      </c>
      <c r="B400">
        <v>9254969.40252165</v>
      </c>
      <c r="C400">
        <v>1740582.77489403</v>
      </c>
      <c r="D400">
        <v>2559822.89422084</v>
      </c>
      <c r="E400">
        <v>2770805.40575157</v>
      </c>
      <c r="F400">
        <v>714588.512080861</v>
      </c>
      <c r="G400">
        <v>1469169.81557434</v>
      </c>
    </row>
    <row r="401" spans="1:7">
      <c r="A401">
        <v>399</v>
      </c>
      <c r="B401">
        <v>9254955.24987865</v>
      </c>
      <c r="C401">
        <v>1740174.09042398</v>
      </c>
      <c r="D401">
        <v>2559873.53239571</v>
      </c>
      <c r="E401">
        <v>2770805.40575157</v>
      </c>
      <c r="F401">
        <v>714844.284700469</v>
      </c>
      <c r="G401">
        <v>1469257.93660692</v>
      </c>
    </row>
    <row r="402" spans="1:7">
      <c r="A402">
        <v>400</v>
      </c>
      <c r="B402">
        <v>9254955.29485816</v>
      </c>
      <c r="C402">
        <v>1739175.86504078</v>
      </c>
      <c r="D402">
        <v>2560164.85140458</v>
      </c>
      <c r="E402">
        <v>2770805.40575157</v>
      </c>
      <c r="F402">
        <v>715344.447555739</v>
      </c>
      <c r="G402">
        <v>1469464.7251055</v>
      </c>
    </row>
    <row r="403" spans="1:7">
      <c r="A403">
        <v>401</v>
      </c>
      <c r="B403">
        <v>9254960.61457572</v>
      </c>
      <c r="C403">
        <v>1740278.4821705</v>
      </c>
      <c r="D403">
        <v>2559869.8793805</v>
      </c>
      <c r="E403">
        <v>2770805.40575157</v>
      </c>
      <c r="F403">
        <v>714781.70882016</v>
      </c>
      <c r="G403">
        <v>1469225.13845299</v>
      </c>
    </row>
    <row r="404" spans="1:7">
      <c r="A404">
        <v>402</v>
      </c>
      <c r="B404">
        <v>9254935.90083797</v>
      </c>
      <c r="C404">
        <v>1738934.17496341</v>
      </c>
      <c r="D404">
        <v>2560168.5692581</v>
      </c>
      <c r="E404">
        <v>2770805.40575157</v>
      </c>
      <c r="F404">
        <v>715500.129823509</v>
      </c>
      <c r="G404">
        <v>1469527.62104138</v>
      </c>
    </row>
    <row r="405" spans="1:7">
      <c r="A405">
        <v>403</v>
      </c>
      <c r="B405">
        <v>9254949.53092043</v>
      </c>
      <c r="C405">
        <v>1738867.99553168</v>
      </c>
      <c r="D405">
        <v>2560159.58415157</v>
      </c>
      <c r="E405">
        <v>2770805.40575157</v>
      </c>
      <c r="F405">
        <v>715559.907722488</v>
      </c>
      <c r="G405">
        <v>1469556.63776312</v>
      </c>
    </row>
    <row r="406" spans="1:7">
      <c r="A406">
        <v>404</v>
      </c>
      <c r="B406">
        <v>9254913.37219398</v>
      </c>
      <c r="C406">
        <v>1738713.39653526</v>
      </c>
      <c r="D406">
        <v>2560229.26754098</v>
      </c>
      <c r="E406">
        <v>2770805.40575157</v>
      </c>
      <c r="F406">
        <v>715598.672247363</v>
      </c>
      <c r="G406">
        <v>1469566.6301188</v>
      </c>
    </row>
    <row r="407" spans="1:7">
      <c r="A407">
        <v>405</v>
      </c>
      <c r="B407">
        <v>9254906.39771797</v>
      </c>
      <c r="C407">
        <v>1738771.24734445</v>
      </c>
      <c r="D407">
        <v>2560185.57635558</v>
      </c>
      <c r="E407">
        <v>2770805.40575157</v>
      </c>
      <c r="F407">
        <v>715580.144812287</v>
      </c>
      <c r="G407">
        <v>1469564.02345408</v>
      </c>
    </row>
    <row r="408" spans="1:7">
      <c r="A408">
        <v>406</v>
      </c>
      <c r="B408">
        <v>9254899.32277933</v>
      </c>
      <c r="C408">
        <v>1739996.80447101</v>
      </c>
      <c r="D408">
        <v>2559918.90453651</v>
      </c>
      <c r="E408">
        <v>2770805.40575157</v>
      </c>
      <c r="F408">
        <v>714920.323539516</v>
      </c>
      <c r="G408">
        <v>1469257.88448072</v>
      </c>
    </row>
    <row r="409" spans="1:7">
      <c r="A409">
        <v>407</v>
      </c>
      <c r="B409">
        <v>9254910.4816963</v>
      </c>
      <c r="C409">
        <v>1739608.9055799</v>
      </c>
      <c r="D409">
        <v>2560028.0309386</v>
      </c>
      <c r="E409">
        <v>2770805.40575157</v>
      </c>
      <c r="F409">
        <v>715126.349716641</v>
      </c>
      <c r="G409">
        <v>1469341.78970959</v>
      </c>
    </row>
    <row r="410" spans="1:7">
      <c r="A410">
        <v>408</v>
      </c>
      <c r="B410">
        <v>9254903.70688318</v>
      </c>
      <c r="C410">
        <v>1739327.38563732</v>
      </c>
      <c r="D410">
        <v>2560090.77505086</v>
      </c>
      <c r="E410">
        <v>2770805.40575157</v>
      </c>
      <c r="F410">
        <v>715264.801448875</v>
      </c>
      <c r="G410">
        <v>1469415.33899455</v>
      </c>
    </row>
    <row r="411" spans="1:7">
      <c r="A411">
        <v>409</v>
      </c>
      <c r="B411">
        <v>9254895.54388206</v>
      </c>
      <c r="C411">
        <v>1740906.60924242</v>
      </c>
      <c r="D411">
        <v>2559681.80540891</v>
      </c>
      <c r="E411">
        <v>2770805.40575157</v>
      </c>
      <c r="F411">
        <v>714438.371515309</v>
      </c>
      <c r="G411">
        <v>1469063.35196385</v>
      </c>
    </row>
    <row r="412" spans="1:7">
      <c r="A412">
        <v>410</v>
      </c>
      <c r="B412">
        <v>9254893.35738714</v>
      </c>
      <c r="C412">
        <v>1740127.15020017</v>
      </c>
      <c r="D412">
        <v>2559941.55314993</v>
      </c>
      <c r="E412">
        <v>2770805.40575157</v>
      </c>
      <c r="F412">
        <v>714822.546065931</v>
      </c>
      <c r="G412">
        <v>1469196.70221953</v>
      </c>
    </row>
    <row r="413" spans="1:7">
      <c r="A413">
        <v>411</v>
      </c>
      <c r="B413">
        <v>9254895.66508293</v>
      </c>
      <c r="C413">
        <v>1741365.5402288</v>
      </c>
      <c r="D413">
        <v>2559574.27516219</v>
      </c>
      <c r="E413">
        <v>2770805.40575157</v>
      </c>
      <c r="F413">
        <v>714208.800972389</v>
      </c>
      <c r="G413">
        <v>1468941.64296797</v>
      </c>
    </row>
    <row r="414" spans="1:7">
      <c r="A414">
        <v>412</v>
      </c>
      <c r="B414">
        <v>9254895.08318956</v>
      </c>
      <c r="C414">
        <v>1740841.25552924</v>
      </c>
      <c r="D414">
        <v>2559715.89947433</v>
      </c>
      <c r="E414">
        <v>2770805.40575157</v>
      </c>
      <c r="F414">
        <v>714467.617607475</v>
      </c>
      <c r="G414">
        <v>1469064.90482695</v>
      </c>
    </row>
    <row r="415" spans="1:7">
      <c r="A415">
        <v>413</v>
      </c>
      <c r="B415">
        <v>9254890.85414964</v>
      </c>
      <c r="C415">
        <v>1740024.97415509</v>
      </c>
      <c r="D415">
        <v>2559993.77732765</v>
      </c>
      <c r="E415">
        <v>2770805.40575157</v>
      </c>
      <c r="F415">
        <v>714860.323402125</v>
      </c>
      <c r="G415">
        <v>1469206.37351321</v>
      </c>
    </row>
    <row r="416" spans="1:7">
      <c r="A416">
        <v>414</v>
      </c>
      <c r="B416">
        <v>9254895.36662161</v>
      </c>
      <c r="C416">
        <v>1739559.75331735</v>
      </c>
      <c r="D416">
        <v>2560120.35002014</v>
      </c>
      <c r="E416">
        <v>2770805.40575157</v>
      </c>
      <c r="F416">
        <v>715102.010770207</v>
      </c>
      <c r="G416">
        <v>1469307.84676234</v>
      </c>
    </row>
    <row r="417" spans="1:7">
      <c r="A417">
        <v>415</v>
      </c>
      <c r="B417">
        <v>9254899.53737621</v>
      </c>
      <c r="C417">
        <v>1739521.94765291</v>
      </c>
      <c r="D417">
        <v>2560121.17066492</v>
      </c>
      <c r="E417">
        <v>2770805.40575157</v>
      </c>
      <c r="F417">
        <v>715140.120662486</v>
      </c>
      <c r="G417">
        <v>1469310.89264432</v>
      </c>
    </row>
    <row r="418" spans="1:7">
      <c r="A418">
        <v>416</v>
      </c>
      <c r="B418">
        <v>9254884.68841987</v>
      </c>
      <c r="C418">
        <v>1741017.02042346</v>
      </c>
      <c r="D418">
        <v>2559656.40600269</v>
      </c>
      <c r="E418">
        <v>2770805.40575157</v>
      </c>
      <c r="F418">
        <v>714403.356606466</v>
      </c>
      <c r="G418">
        <v>1469002.49963568</v>
      </c>
    </row>
    <row r="419" spans="1:7">
      <c r="A419">
        <v>417</v>
      </c>
      <c r="B419">
        <v>9254897.65364175</v>
      </c>
      <c r="C419">
        <v>1740536.88897295</v>
      </c>
      <c r="D419">
        <v>2559813.4539762</v>
      </c>
      <c r="E419">
        <v>2770805.40575157</v>
      </c>
      <c r="F419">
        <v>714637.413722237</v>
      </c>
      <c r="G419">
        <v>1469104.49121879</v>
      </c>
    </row>
    <row r="420" spans="1:7">
      <c r="A420">
        <v>418</v>
      </c>
      <c r="B420">
        <v>9254883.36120683</v>
      </c>
      <c r="C420">
        <v>1741076.34062276</v>
      </c>
      <c r="D420">
        <v>2559656.5280655</v>
      </c>
      <c r="E420">
        <v>2770805.40575157</v>
      </c>
      <c r="F420">
        <v>714351.385077854</v>
      </c>
      <c r="G420">
        <v>1468993.70168914</v>
      </c>
    </row>
    <row r="421" spans="1:7">
      <c r="A421">
        <v>419</v>
      </c>
      <c r="B421">
        <v>9254887.51680937</v>
      </c>
      <c r="C421">
        <v>1741634.89358793</v>
      </c>
      <c r="D421">
        <v>2559470.00677423</v>
      </c>
      <c r="E421">
        <v>2770805.40575157</v>
      </c>
      <c r="F421">
        <v>714090.163506926</v>
      </c>
      <c r="G421">
        <v>1468887.04718872</v>
      </c>
    </row>
    <row r="422" spans="1:7">
      <c r="A422">
        <v>420</v>
      </c>
      <c r="B422">
        <v>9254909.59561237</v>
      </c>
      <c r="C422">
        <v>1740174.31308817</v>
      </c>
      <c r="D422">
        <v>2559915.66520161</v>
      </c>
      <c r="E422">
        <v>2770805.40575157</v>
      </c>
      <c r="F422">
        <v>714829.330128258</v>
      </c>
      <c r="G422">
        <v>1469184.88144276</v>
      </c>
    </row>
    <row r="423" spans="1:7">
      <c r="A423">
        <v>421</v>
      </c>
      <c r="B423">
        <v>9254882.99931012</v>
      </c>
      <c r="C423">
        <v>1741127.86742606</v>
      </c>
      <c r="D423">
        <v>2559637.69290948</v>
      </c>
      <c r="E423">
        <v>2770805.40575157</v>
      </c>
      <c r="F423">
        <v>714336.884162745</v>
      </c>
      <c r="G423">
        <v>1468975.14906026</v>
      </c>
    </row>
    <row r="424" spans="1:7">
      <c r="A424">
        <v>422</v>
      </c>
      <c r="B424">
        <v>9254890.80876021</v>
      </c>
      <c r="C424">
        <v>1742646.49859492</v>
      </c>
      <c r="D424">
        <v>2559125.5604553</v>
      </c>
      <c r="E424">
        <v>2770805.40575157</v>
      </c>
      <c r="F424">
        <v>713643.361994552</v>
      </c>
      <c r="G424">
        <v>1468669.98196385</v>
      </c>
    </row>
    <row r="425" spans="1:7">
      <c r="A425">
        <v>423</v>
      </c>
      <c r="B425">
        <v>9254889.68342823</v>
      </c>
      <c r="C425">
        <v>1740929.10600131</v>
      </c>
      <c r="D425">
        <v>2559720.2655124</v>
      </c>
      <c r="E425">
        <v>2770805.40575157</v>
      </c>
      <c r="F425">
        <v>714424.370940439</v>
      </c>
      <c r="G425">
        <v>1469010.53522251</v>
      </c>
    </row>
    <row r="426" spans="1:7">
      <c r="A426">
        <v>424</v>
      </c>
      <c r="B426">
        <v>9254898.27968947</v>
      </c>
      <c r="C426">
        <v>1741346.41192093</v>
      </c>
      <c r="D426">
        <v>2559644.3554664</v>
      </c>
      <c r="E426">
        <v>2770805.40575157</v>
      </c>
      <c r="F426">
        <v>714184.384863448</v>
      </c>
      <c r="G426">
        <v>1468917.72168712</v>
      </c>
    </row>
    <row r="427" spans="1:7">
      <c r="A427">
        <v>425</v>
      </c>
      <c r="B427">
        <v>9254889.22951292</v>
      </c>
      <c r="C427">
        <v>1740800.26633474</v>
      </c>
      <c r="D427">
        <v>2559697.85510189</v>
      </c>
      <c r="E427">
        <v>2770805.40575157</v>
      </c>
      <c r="F427">
        <v>714536.581568994</v>
      </c>
      <c r="G427">
        <v>1469049.12075572</v>
      </c>
    </row>
    <row r="428" spans="1:7">
      <c r="A428">
        <v>426</v>
      </c>
      <c r="B428">
        <v>9254886.84950312</v>
      </c>
      <c r="C428">
        <v>1741099.15632908</v>
      </c>
      <c r="D428">
        <v>2559571.5270571</v>
      </c>
      <c r="E428">
        <v>2770805.40575157</v>
      </c>
      <c r="F428">
        <v>714392.789104739</v>
      </c>
      <c r="G428">
        <v>1469017.97126064</v>
      </c>
    </row>
    <row r="429" spans="1:7">
      <c r="A429">
        <v>427</v>
      </c>
      <c r="B429">
        <v>9254882.05790611</v>
      </c>
      <c r="C429">
        <v>1741306.63376026</v>
      </c>
      <c r="D429">
        <v>2559578.02436362</v>
      </c>
      <c r="E429">
        <v>2770805.40575157</v>
      </c>
      <c r="F429">
        <v>714243.395575995</v>
      </c>
      <c r="G429">
        <v>1468948.59845467</v>
      </c>
    </row>
    <row r="430" spans="1:7">
      <c r="A430">
        <v>428</v>
      </c>
      <c r="B430">
        <v>9254880.30137226</v>
      </c>
      <c r="C430">
        <v>1741406.65124433</v>
      </c>
      <c r="D430">
        <v>2559616.94022497</v>
      </c>
      <c r="E430">
        <v>2770805.40575157</v>
      </c>
      <c r="F430">
        <v>714136.714291104</v>
      </c>
      <c r="G430">
        <v>1468914.58986028</v>
      </c>
    </row>
    <row r="431" spans="1:7">
      <c r="A431">
        <v>429</v>
      </c>
      <c r="B431">
        <v>9254888.82117411</v>
      </c>
      <c r="C431">
        <v>1741907.47488753</v>
      </c>
      <c r="D431">
        <v>2559471.79037694</v>
      </c>
      <c r="E431">
        <v>2770805.40575157</v>
      </c>
      <c r="F431">
        <v>713891.050698886</v>
      </c>
      <c r="G431">
        <v>1468813.09945918</v>
      </c>
    </row>
    <row r="432" spans="1:7">
      <c r="A432">
        <v>430</v>
      </c>
      <c r="B432">
        <v>9254881.05881348</v>
      </c>
      <c r="C432">
        <v>1742798.99384367</v>
      </c>
      <c r="D432">
        <v>2559224.61071011</v>
      </c>
      <c r="E432">
        <v>2770805.40575157</v>
      </c>
      <c r="F432">
        <v>713435.606801904</v>
      </c>
      <c r="G432">
        <v>1468616.44170622</v>
      </c>
    </row>
    <row r="433" spans="1:7">
      <c r="A433">
        <v>431</v>
      </c>
      <c r="B433">
        <v>9254883.64347315</v>
      </c>
      <c r="C433">
        <v>1741193.48058629</v>
      </c>
      <c r="D433">
        <v>2559687.15516251</v>
      </c>
      <c r="E433">
        <v>2770805.40575157</v>
      </c>
      <c r="F433">
        <v>714245.127164511</v>
      </c>
      <c r="G433">
        <v>1468952.47480826</v>
      </c>
    </row>
    <row r="434" spans="1:7">
      <c r="A434">
        <v>432</v>
      </c>
      <c r="B434">
        <v>9254886.58009988</v>
      </c>
      <c r="C434">
        <v>1742922.62803637</v>
      </c>
      <c r="D434">
        <v>2559269.53556677</v>
      </c>
      <c r="E434">
        <v>2770805.40575157</v>
      </c>
      <c r="F434">
        <v>713318.81531934</v>
      </c>
      <c r="G434">
        <v>1468570.19542583</v>
      </c>
    </row>
    <row r="435" spans="1:7">
      <c r="A435">
        <v>433</v>
      </c>
      <c r="B435">
        <v>9254883.34111015</v>
      </c>
      <c r="C435">
        <v>1741272.4992404</v>
      </c>
      <c r="D435">
        <v>2559635.98333892</v>
      </c>
      <c r="E435">
        <v>2770805.40575157</v>
      </c>
      <c r="F435">
        <v>714218.697333052</v>
      </c>
      <c r="G435">
        <v>1468950.75544621</v>
      </c>
    </row>
    <row r="436" spans="1:7">
      <c r="A436">
        <v>434</v>
      </c>
      <c r="B436">
        <v>9254883.42342976</v>
      </c>
      <c r="C436">
        <v>1742125.85666531</v>
      </c>
      <c r="D436">
        <v>2559388.76967805</v>
      </c>
      <c r="E436">
        <v>2770805.40575157</v>
      </c>
      <c r="F436">
        <v>713787.966484999</v>
      </c>
      <c r="G436">
        <v>1468775.42484982</v>
      </c>
    </row>
    <row r="437" spans="1:7">
      <c r="A437">
        <v>435</v>
      </c>
      <c r="B437">
        <v>9254887.45681302</v>
      </c>
      <c r="C437">
        <v>1741941.26177842</v>
      </c>
      <c r="D437">
        <v>2559516.71031585</v>
      </c>
      <c r="E437">
        <v>2770805.40575157</v>
      </c>
      <c r="F437">
        <v>713846.916012262</v>
      </c>
      <c r="G437">
        <v>1468777.16295491</v>
      </c>
    </row>
    <row r="438" spans="1:7">
      <c r="A438">
        <v>436</v>
      </c>
      <c r="B438">
        <v>9254886.98162518</v>
      </c>
      <c r="C438">
        <v>1740986.86956818</v>
      </c>
      <c r="D438">
        <v>2559747.27170339</v>
      </c>
      <c r="E438">
        <v>2770805.40575157</v>
      </c>
      <c r="F438">
        <v>714340.300294479</v>
      </c>
      <c r="G438">
        <v>1469007.13430756</v>
      </c>
    </row>
    <row r="439" spans="1:7">
      <c r="A439">
        <v>437</v>
      </c>
      <c r="B439">
        <v>9254878.43222476</v>
      </c>
      <c r="C439">
        <v>1741156.98232854</v>
      </c>
      <c r="D439">
        <v>2559678.97615611</v>
      </c>
      <c r="E439">
        <v>2770805.40575157</v>
      </c>
      <c r="F439">
        <v>714262.877776781</v>
      </c>
      <c r="G439">
        <v>1468974.19021176</v>
      </c>
    </row>
    <row r="440" spans="1:7">
      <c r="A440">
        <v>438</v>
      </c>
      <c r="B440">
        <v>9254885.68750824</v>
      </c>
      <c r="C440">
        <v>1740489.73977353</v>
      </c>
      <c r="D440">
        <v>2559854.44563769</v>
      </c>
      <c r="E440">
        <v>2770805.40575157</v>
      </c>
      <c r="F440">
        <v>714610.865623217</v>
      </c>
      <c r="G440">
        <v>1469125.23072223</v>
      </c>
    </row>
    <row r="441" spans="1:7">
      <c r="A441">
        <v>439</v>
      </c>
      <c r="B441">
        <v>9254883.69379207</v>
      </c>
      <c r="C441">
        <v>1740520.61346203</v>
      </c>
      <c r="D441">
        <v>2559873.29438072</v>
      </c>
      <c r="E441">
        <v>2770805.40575157</v>
      </c>
      <c r="F441">
        <v>714589.025770036</v>
      </c>
      <c r="G441">
        <v>1469095.35442771</v>
      </c>
    </row>
    <row r="442" spans="1:7">
      <c r="A442">
        <v>440</v>
      </c>
      <c r="B442">
        <v>9254891.59134509</v>
      </c>
      <c r="C442">
        <v>1739747.62874833</v>
      </c>
      <c r="D442">
        <v>2560025.03765211</v>
      </c>
      <c r="E442">
        <v>2770805.40575157</v>
      </c>
      <c r="F442">
        <v>715023.876083857</v>
      </c>
      <c r="G442">
        <v>1469289.64310921</v>
      </c>
    </row>
    <row r="443" spans="1:7">
      <c r="A443">
        <v>441</v>
      </c>
      <c r="B443">
        <v>9254887.12744609</v>
      </c>
      <c r="C443">
        <v>1740710.61940357</v>
      </c>
      <c r="D443">
        <v>2559816.76701292</v>
      </c>
      <c r="E443">
        <v>2770805.40575157</v>
      </c>
      <c r="F443">
        <v>714491.894327726</v>
      </c>
      <c r="G443">
        <v>1469062.4409503</v>
      </c>
    </row>
    <row r="444" spans="1:7">
      <c r="A444">
        <v>442</v>
      </c>
      <c r="B444">
        <v>9254872.9487929</v>
      </c>
      <c r="C444">
        <v>1741195.8716032</v>
      </c>
      <c r="D444">
        <v>2559649.05712291</v>
      </c>
      <c r="E444">
        <v>2770805.40575157</v>
      </c>
      <c r="F444">
        <v>714245.785050579</v>
      </c>
      <c r="G444">
        <v>1468976.82926465</v>
      </c>
    </row>
    <row r="445" spans="1:7">
      <c r="A445">
        <v>443</v>
      </c>
      <c r="B445">
        <v>9254873.87233035</v>
      </c>
      <c r="C445">
        <v>1742521.87519684</v>
      </c>
      <c r="D445">
        <v>2559261.73633773</v>
      </c>
      <c r="E445">
        <v>2770805.40575157</v>
      </c>
      <c r="F445">
        <v>713581.330810825</v>
      </c>
      <c r="G445">
        <v>1468703.52423338</v>
      </c>
    </row>
    <row r="446" spans="1:7">
      <c r="A446">
        <v>444</v>
      </c>
      <c r="B446">
        <v>9254879.48352313</v>
      </c>
      <c r="C446">
        <v>1741276.49304261</v>
      </c>
      <c r="D446">
        <v>2559576.1958161</v>
      </c>
      <c r="E446">
        <v>2770805.40575157</v>
      </c>
      <c r="F446">
        <v>714254.755356768</v>
      </c>
      <c r="G446">
        <v>1468966.63355607</v>
      </c>
    </row>
    <row r="447" spans="1:7">
      <c r="A447">
        <v>445</v>
      </c>
      <c r="B447">
        <v>9254877.45512719</v>
      </c>
      <c r="C447">
        <v>1741589.4236326</v>
      </c>
      <c r="D447">
        <v>2559502.02401678</v>
      </c>
      <c r="E447">
        <v>2770805.40575157</v>
      </c>
      <c r="F447">
        <v>714074.500869969</v>
      </c>
      <c r="G447">
        <v>1468906.10085626</v>
      </c>
    </row>
    <row r="448" spans="1:7">
      <c r="A448">
        <v>446</v>
      </c>
      <c r="B448">
        <v>9254875.30784232</v>
      </c>
      <c r="C448">
        <v>1740705.45403819</v>
      </c>
      <c r="D448">
        <v>2559799.97161164</v>
      </c>
      <c r="E448">
        <v>2770805.40575157</v>
      </c>
      <c r="F448">
        <v>714471.61678724</v>
      </c>
      <c r="G448">
        <v>1469092.85965368</v>
      </c>
    </row>
    <row r="449" spans="1:7">
      <c r="A449">
        <v>447</v>
      </c>
      <c r="B449">
        <v>9254881.14479817</v>
      </c>
      <c r="C449">
        <v>1740607.50520645</v>
      </c>
      <c r="D449">
        <v>2559820.52494835</v>
      </c>
      <c r="E449">
        <v>2770805.40575157</v>
      </c>
      <c r="F449">
        <v>714539.617057071</v>
      </c>
      <c r="G449">
        <v>1469108.09183473</v>
      </c>
    </row>
    <row r="450" spans="1:7">
      <c r="A450">
        <v>448</v>
      </c>
      <c r="B450">
        <v>9254891.69685934</v>
      </c>
      <c r="C450">
        <v>1741726.75162078</v>
      </c>
      <c r="D450">
        <v>2559539.01531267</v>
      </c>
      <c r="E450">
        <v>2770805.40575157</v>
      </c>
      <c r="F450">
        <v>713951.602802259</v>
      </c>
      <c r="G450">
        <v>1468868.92137206</v>
      </c>
    </row>
    <row r="451" spans="1:7">
      <c r="A451">
        <v>449</v>
      </c>
      <c r="B451">
        <v>9254878.18987692</v>
      </c>
      <c r="C451">
        <v>1741000.14125754</v>
      </c>
      <c r="D451">
        <v>2559717.38472281</v>
      </c>
      <c r="E451">
        <v>2770805.40575157</v>
      </c>
      <c r="F451">
        <v>714345.630979316</v>
      </c>
      <c r="G451">
        <v>1469009.62716568</v>
      </c>
    </row>
    <row r="452" spans="1:7">
      <c r="A452">
        <v>450</v>
      </c>
      <c r="B452">
        <v>9254882.02659911</v>
      </c>
      <c r="C452">
        <v>1741365.17941097</v>
      </c>
      <c r="D452">
        <v>2559566.88827795</v>
      </c>
      <c r="E452">
        <v>2770805.40575157</v>
      </c>
      <c r="F452">
        <v>714175.598695776</v>
      </c>
      <c r="G452">
        <v>1468968.95446284</v>
      </c>
    </row>
    <row r="453" spans="1:7">
      <c r="A453">
        <v>451</v>
      </c>
      <c r="B453">
        <v>9254874.10429076</v>
      </c>
      <c r="C453">
        <v>1741651.76361661</v>
      </c>
      <c r="D453">
        <v>2559549.31915603</v>
      </c>
      <c r="E453">
        <v>2770805.40575157</v>
      </c>
      <c r="F453">
        <v>713989.189802551</v>
      </c>
      <c r="G453">
        <v>1468878.425964</v>
      </c>
    </row>
    <row r="454" spans="1:7">
      <c r="A454">
        <v>452</v>
      </c>
      <c r="B454">
        <v>9254885.20967232</v>
      </c>
      <c r="C454">
        <v>1740448.87421447</v>
      </c>
      <c r="D454">
        <v>2559904.42926658</v>
      </c>
      <c r="E454">
        <v>2770805.40575157</v>
      </c>
      <c r="F454">
        <v>714613.907048181</v>
      </c>
      <c r="G454">
        <v>1469112.59339151</v>
      </c>
    </row>
    <row r="455" spans="1:7">
      <c r="A455">
        <v>453</v>
      </c>
      <c r="B455">
        <v>9254873.64405732</v>
      </c>
      <c r="C455">
        <v>1741845.56650991</v>
      </c>
      <c r="D455">
        <v>2559432.65107267</v>
      </c>
      <c r="E455">
        <v>2770805.40575157</v>
      </c>
      <c r="F455">
        <v>713937.654692449</v>
      </c>
      <c r="G455">
        <v>1468852.36603072</v>
      </c>
    </row>
    <row r="456" spans="1:7">
      <c r="A456">
        <v>454</v>
      </c>
      <c r="B456">
        <v>9254875.94860288</v>
      </c>
      <c r="C456">
        <v>1741320.93775601</v>
      </c>
      <c r="D456">
        <v>2559612.82895436</v>
      </c>
      <c r="E456">
        <v>2770805.40575157</v>
      </c>
      <c r="F456">
        <v>714184.026898277</v>
      </c>
      <c r="G456">
        <v>1468952.74924266</v>
      </c>
    </row>
    <row r="457" spans="1:7">
      <c r="A457">
        <v>455</v>
      </c>
      <c r="B457">
        <v>9254871.09313061</v>
      </c>
      <c r="C457">
        <v>1741977.81412656</v>
      </c>
      <c r="D457">
        <v>2559387.72923632</v>
      </c>
      <c r="E457">
        <v>2770805.40575157</v>
      </c>
      <c r="F457">
        <v>713884.466420338</v>
      </c>
      <c r="G457">
        <v>1468815.67759582</v>
      </c>
    </row>
    <row r="458" spans="1:7">
      <c r="A458">
        <v>456</v>
      </c>
      <c r="B458">
        <v>9254869.49116145</v>
      </c>
      <c r="C458">
        <v>1741997.12986072</v>
      </c>
      <c r="D458">
        <v>2559362.54846466</v>
      </c>
      <c r="E458">
        <v>2770805.40575157</v>
      </c>
      <c r="F458">
        <v>713884.766053342</v>
      </c>
      <c r="G458">
        <v>1468819.64103116</v>
      </c>
    </row>
    <row r="459" spans="1:7">
      <c r="A459">
        <v>457</v>
      </c>
      <c r="B459">
        <v>9254871.35916457</v>
      </c>
      <c r="C459">
        <v>1741977.85585979</v>
      </c>
      <c r="D459">
        <v>2559391.8108166</v>
      </c>
      <c r="E459">
        <v>2770805.40575157</v>
      </c>
      <c r="F459">
        <v>713880.881219443</v>
      </c>
      <c r="G459">
        <v>1468815.40551716</v>
      </c>
    </row>
    <row r="460" spans="1:7">
      <c r="A460">
        <v>458</v>
      </c>
      <c r="B460">
        <v>9254872.02926931</v>
      </c>
      <c r="C460">
        <v>1742050.12550578</v>
      </c>
      <c r="D460">
        <v>2559341.27957839</v>
      </c>
      <c r="E460">
        <v>2770805.40575157</v>
      </c>
      <c r="F460">
        <v>713865.307906846</v>
      </c>
      <c r="G460">
        <v>1468809.91052671</v>
      </c>
    </row>
    <row r="461" spans="1:7">
      <c r="A461">
        <v>459</v>
      </c>
      <c r="B461">
        <v>9254869.52546314</v>
      </c>
      <c r="C461">
        <v>1741756.04625383</v>
      </c>
      <c r="D461">
        <v>2559402.47481195</v>
      </c>
      <c r="E461">
        <v>2770805.40575157</v>
      </c>
      <c r="F461">
        <v>714037.875887416</v>
      </c>
      <c r="G461">
        <v>1468867.72275837</v>
      </c>
    </row>
    <row r="462" spans="1:7">
      <c r="A462">
        <v>460</v>
      </c>
      <c r="B462">
        <v>9254872.64258125</v>
      </c>
      <c r="C462">
        <v>1742144.26866391</v>
      </c>
      <c r="D462">
        <v>2559329.43952293</v>
      </c>
      <c r="E462">
        <v>2770805.40575157</v>
      </c>
      <c r="F462">
        <v>713807.418641</v>
      </c>
      <c r="G462">
        <v>1468786.11000184</v>
      </c>
    </row>
    <row r="463" spans="1:7">
      <c r="A463">
        <v>461</v>
      </c>
      <c r="B463">
        <v>9254871.7977027</v>
      </c>
      <c r="C463">
        <v>1741977.12343757</v>
      </c>
      <c r="D463">
        <v>2559398.86549372</v>
      </c>
      <c r="E463">
        <v>2770805.40575157</v>
      </c>
      <c r="F463">
        <v>713870.702892396</v>
      </c>
      <c r="G463">
        <v>1468819.70012745</v>
      </c>
    </row>
    <row r="464" spans="1:7">
      <c r="A464">
        <v>462</v>
      </c>
      <c r="B464">
        <v>9254867.29977864</v>
      </c>
      <c r="C464">
        <v>1742359.23826185</v>
      </c>
      <c r="D464">
        <v>2559265.73554778</v>
      </c>
      <c r="E464">
        <v>2770805.40575157</v>
      </c>
      <c r="F464">
        <v>713694.238363521</v>
      </c>
      <c r="G464">
        <v>1468742.68185392</v>
      </c>
    </row>
    <row r="465" spans="1:7">
      <c r="A465">
        <v>463</v>
      </c>
      <c r="B465">
        <v>9254871.86742882</v>
      </c>
      <c r="C465">
        <v>1742648.16928645</v>
      </c>
      <c r="D465">
        <v>2559221.07070241</v>
      </c>
      <c r="E465">
        <v>2770805.40575157</v>
      </c>
      <c r="F465">
        <v>713527.628213212</v>
      </c>
      <c r="G465">
        <v>1468669.59347518</v>
      </c>
    </row>
    <row r="466" spans="1:7">
      <c r="A466">
        <v>464</v>
      </c>
      <c r="B466">
        <v>9254871.53128171</v>
      </c>
      <c r="C466">
        <v>1742202.18724028</v>
      </c>
      <c r="D466">
        <v>2559319.82787017</v>
      </c>
      <c r="E466">
        <v>2770805.40575157</v>
      </c>
      <c r="F466">
        <v>713770.286080626</v>
      </c>
      <c r="G466">
        <v>1468773.82433906</v>
      </c>
    </row>
    <row r="467" spans="1:7">
      <c r="A467">
        <v>465</v>
      </c>
      <c r="B467">
        <v>9254871.34059533</v>
      </c>
      <c r="C467">
        <v>1741584.34147258</v>
      </c>
      <c r="D467">
        <v>2559453.55766895</v>
      </c>
      <c r="E467">
        <v>2770805.40575157</v>
      </c>
      <c r="F467">
        <v>714109.241657978</v>
      </c>
      <c r="G467">
        <v>1468918.79404425</v>
      </c>
    </row>
    <row r="468" spans="1:7">
      <c r="A468">
        <v>466</v>
      </c>
      <c r="B468">
        <v>9254870.73824427</v>
      </c>
      <c r="C468">
        <v>1742478.29980064</v>
      </c>
      <c r="D468">
        <v>2559235.79709505</v>
      </c>
      <c r="E468">
        <v>2770805.40575157</v>
      </c>
      <c r="F468">
        <v>713635.608177576</v>
      </c>
      <c r="G468">
        <v>1468715.62741943</v>
      </c>
    </row>
    <row r="469" spans="1:7">
      <c r="A469">
        <v>467</v>
      </c>
      <c r="B469">
        <v>9254871.28022369</v>
      </c>
      <c r="C469">
        <v>1742879.5466407</v>
      </c>
      <c r="D469">
        <v>2559095.90139402</v>
      </c>
      <c r="E469">
        <v>2770805.40575157</v>
      </c>
      <c r="F469">
        <v>713443.651054025</v>
      </c>
      <c r="G469">
        <v>1468646.77538337</v>
      </c>
    </row>
    <row r="470" spans="1:7">
      <c r="A470">
        <v>468</v>
      </c>
      <c r="B470">
        <v>9254869.48069836</v>
      </c>
      <c r="C470">
        <v>1742296.18228291</v>
      </c>
      <c r="D470">
        <v>2559275.74106541</v>
      </c>
      <c r="E470">
        <v>2770805.40575157</v>
      </c>
      <c r="F470">
        <v>713731.062108979</v>
      </c>
      <c r="G470">
        <v>1468761.08948949</v>
      </c>
    </row>
    <row r="471" spans="1:7">
      <c r="A471">
        <v>469</v>
      </c>
      <c r="B471">
        <v>9254869.12743314</v>
      </c>
      <c r="C471">
        <v>1743127.39615523</v>
      </c>
      <c r="D471">
        <v>2559089.23760751</v>
      </c>
      <c r="E471">
        <v>2770805.40575157</v>
      </c>
      <c r="F471">
        <v>713286.365978536</v>
      </c>
      <c r="G471">
        <v>1468560.72194029</v>
      </c>
    </row>
    <row r="472" spans="1:7">
      <c r="A472">
        <v>470</v>
      </c>
      <c r="B472">
        <v>9254870.06219087</v>
      </c>
      <c r="C472">
        <v>1742168.65732424</v>
      </c>
      <c r="D472">
        <v>2559326.03890297</v>
      </c>
      <c r="E472">
        <v>2770805.40575157</v>
      </c>
      <c r="F472">
        <v>713789.043085849</v>
      </c>
      <c r="G472">
        <v>1468780.91712623</v>
      </c>
    </row>
    <row r="473" spans="1:7">
      <c r="A473">
        <v>471</v>
      </c>
      <c r="B473">
        <v>9254870.04162893</v>
      </c>
      <c r="C473">
        <v>1742431.49572157</v>
      </c>
      <c r="D473">
        <v>2559241.89422976</v>
      </c>
      <c r="E473">
        <v>2770805.40575157</v>
      </c>
      <c r="F473">
        <v>713660.572122335</v>
      </c>
      <c r="G473">
        <v>1468730.6738037</v>
      </c>
    </row>
    <row r="474" spans="1:7">
      <c r="A474">
        <v>472</v>
      </c>
      <c r="B474">
        <v>9254865.0747213</v>
      </c>
      <c r="C474">
        <v>1742184.25996052</v>
      </c>
      <c r="D474">
        <v>2559318.03361041</v>
      </c>
      <c r="E474">
        <v>2770805.40575157</v>
      </c>
      <c r="F474">
        <v>713783.877178516</v>
      </c>
      <c r="G474">
        <v>1468773.49822029</v>
      </c>
    </row>
    <row r="475" spans="1:7">
      <c r="A475">
        <v>473</v>
      </c>
      <c r="B475">
        <v>9254861.31220694</v>
      </c>
      <c r="C475">
        <v>1742357.30803425</v>
      </c>
      <c r="D475">
        <v>2559268.91791526</v>
      </c>
      <c r="E475">
        <v>2770805.40575157</v>
      </c>
      <c r="F475">
        <v>713692.977928244</v>
      </c>
      <c r="G475">
        <v>1468736.70257761</v>
      </c>
    </row>
    <row r="476" spans="1:7">
      <c r="A476">
        <v>474</v>
      </c>
      <c r="B476">
        <v>9254857.10283217</v>
      </c>
      <c r="C476">
        <v>1742059.68756684</v>
      </c>
      <c r="D476">
        <v>2559357.79227942</v>
      </c>
      <c r="E476">
        <v>2770805.40575157</v>
      </c>
      <c r="F476">
        <v>713843.394485477</v>
      </c>
      <c r="G476">
        <v>1468790.82274886</v>
      </c>
    </row>
    <row r="477" spans="1:7">
      <c r="A477">
        <v>475</v>
      </c>
      <c r="B477">
        <v>9254859.29421446</v>
      </c>
      <c r="C477">
        <v>1742037.79587699</v>
      </c>
      <c r="D477">
        <v>2559371.91482282</v>
      </c>
      <c r="E477">
        <v>2770805.40575157</v>
      </c>
      <c r="F477">
        <v>713846.665013038</v>
      </c>
      <c r="G477">
        <v>1468797.51275004</v>
      </c>
    </row>
    <row r="478" spans="1:7">
      <c r="A478">
        <v>476</v>
      </c>
      <c r="B478">
        <v>9254853.93941631</v>
      </c>
      <c r="C478">
        <v>1742173.93199123</v>
      </c>
      <c r="D478">
        <v>2559285.60923974</v>
      </c>
      <c r="E478">
        <v>2770805.40575157</v>
      </c>
      <c r="F478">
        <v>713808.356913082</v>
      </c>
      <c r="G478">
        <v>1468780.63552068</v>
      </c>
    </row>
    <row r="479" spans="1:7">
      <c r="A479">
        <v>477</v>
      </c>
      <c r="B479">
        <v>9254857.88948658</v>
      </c>
      <c r="C479">
        <v>1742241.72029792</v>
      </c>
      <c r="D479">
        <v>2559264.93971304</v>
      </c>
      <c r="E479">
        <v>2770805.40575157</v>
      </c>
      <c r="F479">
        <v>713781.232066859</v>
      </c>
      <c r="G479">
        <v>1468764.59165718</v>
      </c>
    </row>
    <row r="480" spans="1:7">
      <c r="A480">
        <v>478</v>
      </c>
      <c r="B480">
        <v>9254854.68117026</v>
      </c>
      <c r="C480">
        <v>1741607.33018625</v>
      </c>
      <c r="D480">
        <v>2559437.92022128</v>
      </c>
      <c r="E480">
        <v>2770805.40575157</v>
      </c>
      <c r="F480">
        <v>714094.919613113</v>
      </c>
      <c r="G480">
        <v>1468909.10539805</v>
      </c>
    </row>
    <row r="481" spans="1:7">
      <c r="A481">
        <v>479</v>
      </c>
      <c r="B481">
        <v>9254854.57611676</v>
      </c>
      <c r="C481">
        <v>1741960.91203881</v>
      </c>
      <c r="D481">
        <v>2559363.51743474</v>
      </c>
      <c r="E481">
        <v>2770805.40575157</v>
      </c>
      <c r="F481">
        <v>713906.371593302</v>
      </c>
      <c r="G481">
        <v>1468818.36929834</v>
      </c>
    </row>
    <row r="482" spans="1:7">
      <c r="A482">
        <v>480</v>
      </c>
      <c r="B482">
        <v>9254855.71220851</v>
      </c>
      <c r="C482">
        <v>1742324.79013435</v>
      </c>
      <c r="D482">
        <v>2559216.49722827</v>
      </c>
      <c r="E482">
        <v>2770805.40575157</v>
      </c>
      <c r="F482">
        <v>713757.122684168</v>
      </c>
      <c r="G482">
        <v>1468751.89641015</v>
      </c>
    </row>
    <row r="483" spans="1:7">
      <c r="A483">
        <v>481</v>
      </c>
      <c r="B483">
        <v>9254856.45181102</v>
      </c>
      <c r="C483">
        <v>1741970.62849738</v>
      </c>
      <c r="D483">
        <v>2559329.05544451</v>
      </c>
      <c r="E483">
        <v>2770805.40575157</v>
      </c>
      <c r="F483">
        <v>713925.688687447</v>
      </c>
      <c r="G483">
        <v>1468825.67343012</v>
      </c>
    </row>
    <row r="484" spans="1:7">
      <c r="A484">
        <v>482</v>
      </c>
      <c r="B484">
        <v>9254853.93999051</v>
      </c>
      <c r="C484">
        <v>1742552.51295293</v>
      </c>
      <c r="D484">
        <v>2559174.63473107</v>
      </c>
      <c r="E484">
        <v>2770805.40575157</v>
      </c>
      <c r="F484">
        <v>713616.248383036</v>
      </c>
      <c r="G484">
        <v>1468705.1381719</v>
      </c>
    </row>
    <row r="485" spans="1:7">
      <c r="A485">
        <v>483</v>
      </c>
      <c r="B485">
        <v>9254855.22095351</v>
      </c>
      <c r="C485">
        <v>1741543.52103062</v>
      </c>
      <c r="D485">
        <v>2559475.25060948</v>
      </c>
      <c r="E485">
        <v>2770805.40575157</v>
      </c>
      <c r="F485">
        <v>714120.861149462</v>
      </c>
      <c r="G485">
        <v>1468910.18241237</v>
      </c>
    </row>
    <row r="486" spans="1:7">
      <c r="A486">
        <v>484</v>
      </c>
      <c r="B486">
        <v>9254855.25452929</v>
      </c>
      <c r="C486">
        <v>1742654.76257146</v>
      </c>
      <c r="D486">
        <v>2559172.26942794</v>
      </c>
      <c r="E486">
        <v>2770805.40575157</v>
      </c>
      <c r="F486">
        <v>713544.869725049</v>
      </c>
      <c r="G486">
        <v>1468677.94705327</v>
      </c>
    </row>
    <row r="487" spans="1:7">
      <c r="A487">
        <v>485</v>
      </c>
      <c r="B487">
        <v>9254854.68069855</v>
      </c>
      <c r="C487">
        <v>1741732.05297839</v>
      </c>
      <c r="D487">
        <v>2559432.86436621</v>
      </c>
      <c r="E487">
        <v>2770805.40575157</v>
      </c>
      <c r="F487">
        <v>714016.815517311</v>
      </c>
      <c r="G487">
        <v>1468867.54208507</v>
      </c>
    </row>
    <row r="488" spans="1:7">
      <c r="A488">
        <v>486</v>
      </c>
      <c r="B488">
        <v>9254854.95837627</v>
      </c>
      <c r="C488">
        <v>1741702.03544317</v>
      </c>
      <c r="D488">
        <v>2559442.26020268</v>
      </c>
      <c r="E488">
        <v>2770805.40575157</v>
      </c>
      <c r="F488">
        <v>714023.666760763</v>
      </c>
      <c r="G488">
        <v>1468881.59021808</v>
      </c>
    </row>
    <row r="489" spans="1:7">
      <c r="A489">
        <v>487</v>
      </c>
      <c r="B489">
        <v>9254854.1357169</v>
      </c>
      <c r="C489">
        <v>1742107.46845347</v>
      </c>
      <c r="D489">
        <v>2559308.58398602</v>
      </c>
      <c r="E489">
        <v>2770805.40575157</v>
      </c>
      <c r="F489">
        <v>713839.747513506</v>
      </c>
      <c r="G489">
        <v>1468792.93001233</v>
      </c>
    </row>
    <row r="490" spans="1:7">
      <c r="A490">
        <v>488</v>
      </c>
      <c r="B490">
        <v>9254854.10587718</v>
      </c>
      <c r="C490">
        <v>1742539.52489775</v>
      </c>
      <c r="D490">
        <v>2559219.06992916</v>
      </c>
      <c r="E490">
        <v>2770805.40575157</v>
      </c>
      <c r="F490">
        <v>713599.979919049</v>
      </c>
      <c r="G490">
        <v>1468690.12537964</v>
      </c>
    </row>
    <row r="491" spans="1:7">
      <c r="A491">
        <v>489</v>
      </c>
      <c r="B491">
        <v>9254856.50200845</v>
      </c>
      <c r="C491">
        <v>1742257.28875315</v>
      </c>
      <c r="D491">
        <v>2559274.91172249</v>
      </c>
      <c r="E491">
        <v>2770805.40575157</v>
      </c>
      <c r="F491">
        <v>713753.095931871</v>
      </c>
      <c r="G491">
        <v>1468765.79984936</v>
      </c>
    </row>
    <row r="492" spans="1:7">
      <c r="A492">
        <v>490</v>
      </c>
      <c r="B492">
        <v>9254855.00205702</v>
      </c>
      <c r="C492">
        <v>1741476.76894188</v>
      </c>
      <c r="D492">
        <v>2559443.79900151</v>
      </c>
      <c r="E492">
        <v>2770805.40575157</v>
      </c>
      <c r="F492">
        <v>714189.1041148</v>
      </c>
      <c r="G492">
        <v>1468939.92424726</v>
      </c>
    </row>
    <row r="493" spans="1:7">
      <c r="A493">
        <v>491</v>
      </c>
      <c r="B493">
        <v>9254855.13682003</v>
      </c>
      <c r="C493">
        <v>1742330.66417295</v>
      </c>
      <c r="D493">
        <v>2559235.10173831</v>
      </c>
      <c r="E493">
        <v>2770805.40575157</v>
      </c>
      <c r="F493">
        <v>713732.758143859</v>
      </c>
      <c r="G493">
        <v>1468751.20701333</v>
      </c>
    </row>
    <row r="494" spans="1:7">
      <c r="A494">
        <v>492</v>
      </c>
      <c r="B494">
        <v>9254853.39462405</v>
      </c>
      <c r="C494">
        <v>1742718.61539513</v>
      </c>
      <c r="D494">
        <v>2559106.52865552</v>
      </c>
      <c r="E494">
        <v>2770805.40575157</v>
      </c>
      <c r="F494">
        <v>713546.054610346</v>
      </c>
      <c r="G494">
        <v>1468676.79021148</v>
      </c>
    </row>
    <row r="495" spans="1:7">
      <c r="A495">
        <v>493</v>
      </c>
      <c r="B495">
        <v>9254853.50318135</v>
      </c>
      <c r="C495">
        <v>1742769.62488283</v>
      </c>
      <c r="D495">
        <v>2559102.3783405</v>
      </c>
      <c r="E495">
        <v>2770805.40575157</v>
      </c>
      <c r="F495">
        <v>713512.728085066</v>
      </c>
      <c r="G495">
        <v>1468663.36612139</v>
      </c>
    </row>
    <row r="496" spans="1:7">
      <c r="A496">
        <v>494</v>
      </c>
      <c r="B496">
        <v>9254856.63739916</v>
      </c>
      <c r="C496">
        <v>1743203.22484659</v>
      </c>
      <c r="D496">
        <v>2558964.42890871</v>
      </c>
      <c r="E496">
        <v>2770805.40575157</v>
      </c>
      <c r="F496">
        <v>713310.14135911</v>
      </c>
      <c r="G496">
        <v>1468573.43653319</v>
      </c>
    </row>
    <row r="497" spans="1:7">
      <c r="A497">
        <v>495</v>
      </c>
      <c r="B497">
        <v>9254852.85611418</v>
      </c>
      <c r="C497">
        <v>1742996.24649391</v>
      </c>
      <c r="D497">
        <v>2559029.47659175</v>
      </c>
      <c r="E497">
        <v>2770805.40575157</v>
      </c>
      <c r="F497">
        <v>713405.365591465</v>
      </c>
      <c r="G497">
        <v>1468616.36168548</v>
      </c>
    </row>
    <row r="498" spans="1:7">
      <c r="A498">
        <v>496</v>
      </c>
      <c r="B498">
        <v>9254852.7392999</v>
      </c>
      <c r="C498">
        <v>1743564.16343723</v>
      </c>
      <c r="D498">
        <v>2558919.81949354</v>
      </c>
      <c r="E498">
        <v>2770805.40575157</v>
      </c>
      <c r="F498">
        <v>713091.983440378</v>
      </c>
      <c r="G498">
        <v>1468471.36717718</v>
      </c>
    </row>
    <row r="499" spans="1:7">
      <c r="A499">
        <v>497</v>
      </c>
      <c r="B499">
        <v>9254853.89343495</v>
      </c>
      <c r="C499">
        <v>1743372.71753214</v>
      </c>
      <c r="D499">
        <v>2558977.14033427</v>
      </c>
      <c r="E499">
        <v>2770805.40575157</v>
      </c>
      <c r="F499">
        <v>713186.253760804</v>
      </c>
      <c r="G499">
        <v>1468512.37605617</v>
      </c>
    </row>
    <row r="500" spans="1:7">
      <c r="A500">
        <v>498</v>
      </c>
      <c r="B500">
        <v>9254857.66417446</v>
      </c>
      <c r="C500">
        <v>1743738.70031518</v>
      </c>
      <c r="D500">
        <v>2558876.49938005</v>
      </c>
      <c r="E500">
        <v>2770805.40575157</v>
      </c>
      <c r="F500">
        <v>713007.014084491</v>
      </c>
      <c r="G500">
        <v>1468430.04464316</v>
      </c>
    </row>
    <row r="501" spans="1:7">
      <c r="A501">
        <v>499</v>
      </c>
      <c r="B501">
        <v>9254853.50075814</v>
      </c>
      <c r="C501">
        <v>1743729.41453371</v>
      </c>
      <c r="D501">
        <v>2558881.53632005</v>
      </c>
      <c r="E501">
        <v>2770805.40575157</v>
      </c>
      <c r="F501">
        <v>713002.127427365</v>
      </c>
      <c r="G501">
        <v>1468435.01672544</v>
      </c>
    </row>
    <row r="502" spans="1:7">
      <c r="A502">
        <v>500</v>
      </c>
      <c r="B502">
        <v>9254855.49865879</v>
      </c>
      <c r="C502">
        <v>1742951.26368152</v>
      </c>
      <c r="D502">
        <v>2559086.42211253</v>
      </c>
      <c r="E502">
        <v>2770805.40575157</v>
      </c>
      <c r="F502">
        <v>713413.305159524</v>
      </c>
      <c r="G502">
        <v>1468599.10195365</v>
      </c>
    </row>
    <row r="503" spans="1:7">
      <c r="A503">
        <v>501</v>
      </c>
      <c r="B503">
        <v>9254853.71279197</v>
      </c>
      <c r="C503">
        <v>1743396.66021636</v>
      </c>
      <c r="D503">
        <v>2558963.78298495</v>
      </c>
      <c r="E503">
        <v>2770805.40575157</v>
      </c>
      <c r="F503">
        <v>713181.594666665</v>
      </c>
      <c r="G503">
        <v>1468506.26917242</v>
      </c>
    </row>
    <row r="504" spans="1:7">
      <c r="A504">
        <v>502</v>
      </c>
      <c r="B504">
        <v>9254855.47337065</v>
      </c>
      <c r="C504">
        <v>1743877.09119652</v>
      </c>
      <c r="D504">
        <v>2558807.45430096</v>
      </c>
      <c r="E504">
        <v>2770805.40575157</v>
      </c>
      <c r="F504">
        <v>712943.020310403</v>
      </c>
      <c r="G504">
        <v>1468422.5018112</v>
      </c>
    </row>
    <row r="505" spans="1:7">
      <c r="A505">
        <v>503</v>
      </c>
      <c r="B505">
        <v>9254852.90164519</v>
      </c>
      <c r="C505">
        <v>1743393.85673811</v>
      </c>
      <c r="D505">
        <v>2558969.6601806</v>
      </c>
      <c r="E505">
        <v>2770805.40575157</v>
      </c>
      <c r="F505">
        <v>713179.511143748</v>
      </c>
      <c r="G505">
        <v>1468504.46783116</v>
      </c>
    </row>
    <row r="506" spans="1:7">
      <c r="A506">
        <v>504</v>
      </c>
      <c r="B506">
        <v>9254853.8086636</v>
      </c>
      <c r="C506">
        <v>1743846.37262126</v>
      </c>
      <c r="D506">
        <v>2558826.68932105</v>
      </c>
      <c r="E506">
        <v>2770805.40575157</v>
      </c>
      <c r="F506">
        <v>712955.120693076</v>
      </c>
      <c r="G506">
        <v>1468420.22027664</v>
      </c>
    </row>
    <row r="507" spans="1:7">
      <c r="A507">
        <v>505</v>
      </c>
      <c r="B507">
        <v>9254853.50570264</v>
      </c>
      <c r="C507">
        <v>1743691.6723587</v>
      </c>
      <c r="D507">
        <v>2558883.07068172</v>
      </c>
      <c r="E507">
        <v>2770805.40575157</v>
      </c>
      <c r="F507">
        <v>713024.818796043</v>
      </c>
      <c r="G507">
        <v>1468448.5381146</v>
      </c>
    </row>
    <row r="508" spans="1:7">
      <c r="A508">
        <v>506</v>
      </c>
      <c r="B508">
        <v>9254854.0000175</v>
      </c>
      <c r="C508">
        <v>1743045.01846744</v>
      </c>
      <c r="D508">
        <v>2559099.25673515</v>
      </c>
      <c r="E508">
        <v>2770805.40575157</v>
      </c>
      <c r="F508">
        <v>713328.979784825</v>
      </c>
      <c r="G508">
        <v>1468575.33927852</v>
      </c>
    </row>
    <row r="509" spans="1:7">
      <c r="A509">
        <v>507</v>
      </c>
      <c r="B509">
        <v>9254854.65190105</v>
      </c>
      <c r="C509">
        <v>1743815.80417163</v>
      </c>
      <c r="D509">
        <v>2558841.1319901</v>
      </c>
      <c r="E509">
        <v>2770805.40575157</v>
      </c>
      <c r="F509">
        <v>712974.743571321</v>
      </c>
      <c r="G509">
        <v>1468417.56641643</v>
      </c>
    </row>
    <row r="510" spans="1:7">
      <c r="A510">
        <v>508</v>
      </c>
      <c r="B510">
        <v>9254853.52089743</v>
      </c>
      <c r="C510">
        <v>1743493.35911498</v>
      </c>
      <c r="D510">
        <v>2558949.55057451</v>
      </c>
      <c r="E510">
        <v>2770805.40575157</v>
      </c>
      <c r="F510">
        <v>713120.338572199</v>
      </c>
      <c r="G510">
        <v>1468484.86688416</v>
      </c>
    </row>
    <row r="511" spans="1:7">
      <c r="A511">
        <v>509</v>
      </c>
      <c r="B511">
        <v>9254852.39919657</v>
      </c>
      <c r="C511">
        <v>1743647.3737436</v>
      </c>
      <c r="D511">
        <v>2558907.81220744</v>
      </c>
      <c r="E511">
        <v>2770805.40575157</v>
      </c>
      <c r="F511">
        <v>713044.116027061</v>
      </c>
      <c r="G511">
        <v>1468447.69146689</v>
      </c>
    </row>
    <row r="512" spans="1:7">
      <c r="A512">
        <v>510</v>
      </c>
      <c r="B512">
        <v>9254853.27129398</v>
      </c>
      <c r="C512">
        <v>1743468.88898834</v>
      </c>
      <c r="D512">
        <v>2558952.50146263</v>
      </c>
      <c r="E512">
        <v>2770805.40575157</v>
      </c>
      <c r="F512">
        <v>713139.882336844</v>
      </c>
      <c r="G512">
        <v>1468486.5927546</v>
      </c>
    </row>
    <row r="513" spans="1:7">
      <c r="A513">
        <v>511</v>
      </c>
      <c r="B513">
        <v>9254854.67976773</v>
      </c>
      <c r="C513">
        <v>1743503.98579195</v>
      </c>
      <c r="D513">
        <v>2558935.78596674</v>
      </c>
      <c r="E513">
        <v>2770805.40575157</v>
      </c>
      <c r="F513">
        <v>713124.877833706</v>
      </c>
      <c r="G513">
        <v>1468484.62442376</v>
      </c>
    </row>
    <row r="514" spans="1:7">
      <c r="A514">
        <v>512</v>
      </c>
      <c r="B514">
        <v>9254853.66153484</v>
      </c>
      <c r="C514">
        <v>1743812.22128533</v>
      </c>
      <c r="D514">
        <v>2558872.62710539</v>
      </c>
      <c r="E514">
        <v>2770805.40575157</v>
      </c>
      <c r="F514">
        <v>712954.035653683</v>
      </c>
      <c r="G514">
        <v>1468409.37173886</v>
      </c>
    </row>
    <row r="515" spans="1:7">
      <c r="A515">
        <v>513</v>
      </c>
      <c r="B515">
        <v>9254854.05838792</v>
      </c>
      <c r="C515">
        <v>1743719.72093057</v>
      </c>
      <c r="D515">
        <v>2558884.55661907</v>
      </c>
      <c r="E515">
        <v>2770805.40575157</v>
      </c>
      <c r="F515">
        <v>713013.313925662</v>
      </c>
      <c r="G515">
        <v>1468431.06116104</v>
      </c>
    </row>
    <row r="516" spans="1:7">
      <c r="A516">
        <v>514</v>
      </c>
      <c r="B516">
        <v>9254852.67887581</v>
      </c>
      <c r="C516">
        <v>1743749.94986839</v>
      </c>
      <c r="D516">
        <v>2558874.22433885</v>
      </c>
      <c r="E516">
        <v>2770805.40575157</v>
      </c>
      <c r="F516">
        <v>712997.304140474</v>
      </c>
      <c r="G516">
        <v>1468425.79477653</v>
      </c>
    </row>
    <row r="517" spans="1:7">
      <c r="A517">
        <v>515</v>
      </c>
      <c r="B517">
        <v>9254854.15006664</v>
      </c>
      <c r="C517">
        <v>1743420.23732826</v>
      </c>
      <c r="D517">
        <v>2558977.46535315</v>
      </c>
      <c r="E517">
        <v>2770805.40575157</v>
      </c>
      <c r="F517">
        <v>713158.083191029</v>
      </c>
      <c r="G517">
        <v>1468492.95844263</v>
      </c>
    </row>
    <row r="518" spans="1:7">
      <c r="A518">
        <v>516</v>
      </c>
      <c r="B518">
        <v>9254852.60495875</v>
      </c>
      <c r="C518">
        <v>1743747.29251661</v>
      </c>
      <c r="D518">
        <v>2558889.18567883</v>
      </c>
      <c r="E518">
        <v>2770805.40575157</v>
      </c>
      <c r="F518">
        <v>712983.888552454</v>
      </c>
      <c r="G518">
        <v>1468426.83245927</v>
      </c>
    </row>
    <row r="519" spans="1:7">
      <c r="A519">
        <v>517</v>
      </c>
      <c r="B519">
        <v>9254853.43842386</v>
      </c>
      <c r="C519">
        <v>1743889.2544902</v>
      </c>
      <c r="D519">
        <v>2558828.89188021</v>
      </c>
      <c r="E519">
        <v>2770805.40575157</v>
      </c>
      <c r="F519">
        <v>712927.685916468</v>
      </c>
      <c r="G519">
        <v>1468402.2003854</v>
      </c>
    </row>
    <row r="520" spans="1:7">
      <c r="A520">
        <v>518</v>
      </c>
      <c r="B520">
        <v>9254852.24197314</v>
      </c>
      <c r="C520">
        <v>1743371.80999049</v>
      </c>
      <c r="D520">
        <v>2558992.22483573</v>
      </c>
      <c r="E520">
        <v>2770805.40575157</v>
      </c>
      <c r="F520">
        <v>713179.647752094</v>
      </c>
      <c r="G520">
        <v>1468503.15364325</v>
      </c>
    </row>
    <row r="521" spans="1:7">
      <c r="A521">
        <v>519</v>
      </c>
      <c r="B521">
        <v>9254852.75261798</v>
      </c>
      <c r="C521">
        <v>1743293.12591296</v>
      </c>
      <c r="D521">
        <v>2559005.10581634</v>
      </c>
      <c r="E521">
        <v>2770805.40575157</v>
      </c>
      <c r="F521">
        <v>713225.392823758</v>
      </c>
      <c r="G521">
        <v>1468523.72231335</v>
      </c>
    </row>
    <row r="522" spans="1:7">
      <c r="A522">
        <v>520</v>
      </c>
      <c r="B522">
        <v>9254852.45939588</v>
      </c>
      <c r="C522">
        <v>1743313.51809326</v>
      </c>
      <c r="D522">
        <v>2559009.10613408</v>
      </c>
      <c r="E522">
        <v>2770805.40575157</v>
      </c>
      <c r="F522">
        <v>713208.179852803</v>
      </c>
      <c r="G522">
        <v>1468516.24956416</v>
      </c>
    </row>
    <row r="523" spans="1:7">
      <c r="A523">
        <v>521</v>
      </c>
      <c r="B523">
        <v>9254852.54262702</v>
      </c>
      <c r="C523">
        <v>1743029.59768856</v>
      </c>
      <c r="D523">
        <v>2559108.28757758</v>
      </c>
      <c r="E523">
        <v>2770805.40575157</v>
      </c>
      <c r="F523">
        <v>713340.531755012</v>
      </c>
      <c r="G523">
        <v>1468568.7198543</v>
      </c>
    </row>
    <row r="524" spans="1:7">
      <c r="A524">
        <v>522</v>
      </c>
      <c r="B524">
        <v>9254851.99596588</v>
      </c>
      <c r="C524">
        <v>1743214.61822269</v>
      </c>
      <c r="D524">
        <v>2559043.29616658</v>
      </c>
      <c r="E524">
        <v>2770805.40575157</v>
      </c>
      <c r="F524">
        <v>713255.177131059</v>
      </c>
      <c r="G524">
        <v>1468533.49869398</v>
      </c>
    </row>
    <row r="525" spans="1:7">
      <c r="A525">
        <v>523</v>
      </c>
      <c r="B525">
        <v>9254851.10156522</v>
      </c>
      <c r="C525">
        <v>1743389.19716006</v>
      </c>
      <c r="D525">
        <v>2558995.69846692</v>
      </c>
      <c r="E525">
        <v>2770805.40575157</v>
      </c>
      <c r="F525">
        <v>713167.243618083</v>
      </c>
      <c r="G525">
        <v>1468493.55656859</v>
      </c>
    </row>
    <row r="526" spans="1:7">
      <c r="A526">
        <v>524</v>
      </c>
      <c r="B526">
        <v>9254851.3088638</v>
      </c>
      <c r="C526">
        <v>1743364.65536663</v>
      </c>
      <c r="D526">
        <v>2558997.55644154</v>
      </c>
      <c r="E526">
        <v>2770805.40575157</v>
      </c>
      <c r="F526">
        <v>713183.58824116</v>
      </c>
      <c r="G526">
        <v>1468500.1030629</v>
      </c>
    </row>
    <row r="527" spans="1:7">
      <c r="A527">
        <v>525</v>
      </c>
      <c r="B527">
        <v>9254850.56408446</v>
      </c>
      <c r="C527">
        <v>1743450.27341725</v>
      </c>
      <c r="D527">
        <v>2558983.18643163</v>
      </c>
      <c r="E527">
        <v>2770805.40575157</v>
      </c>
      <c r="F527">
        <v>713134.61209144</v>
      </c>
      <c r="G527">
        <v>1468477.08639257</v>
      </c>
    </row>
    <row r="528" spans="1:7">
      <c r="A528">
        <v>526</v>
      </c>
      <c r="B528">
        <v>9254850.82547091</v>
      </c>
      <c r="C528">
        <v>1743524.45725611</v>
      </c>
      <c r="D528">
        <v>2558962.25105824</v>
      </c>
      <c r="E528">
        <v>2770805.40575157</v>
      </c>
      <c r="F528">
        <v>713098.128502988</v>
      </c>
      <c r="G528">
        <v>1468460.582902</v>
      </c>
    </row>
    <row r="529" spans="1:7">
      <c r="A529">
        <v>527</v>
      </c>
      <c r="B529">
        <v>9254849.87412648</v>
      </c>
      <c r="C529">
        <v>1743064.09690753</v>
      </c>
      <c r="D529">
        <v>2559090.25655953</v>
      </c>
      <c r="E529">
        <v>2770805.40575157</v>
      </c>
      <c r="F529">
        <v>713332.753502442</v>
      </c>
      <c r="G529">
        <v>1468557.3614054</v>
      </c>
    </row>
    <row r="530" spans="1:7">
      <c r="A530">
        <v>528</v>
      </c>
      <c r="B530">
        <v>9254850.12683515</v>
      </c>
      <c r="C530">
        <v>1743210.40862261</v>
      </c>
      <c r="D530">
        <v>2559039.34824657</v>
      </c>
      <c r="E530">
        <v>2770805.40575157</v>
      </c>
      <c r="F530">
        <v>713265.150182319</v>
      </c>
      <c r="G530">
        <v>1468529.81403207</v>
      </c>
    </row>
    <row r="531" spans="1:7">
      <c r="A531">
        <v>529</v>
      </c>
      <c r="B531">
        <v>9254847.97777041</v>
      </c>
      <c r="C531">
        <v>1742998.84155035</v>
      </c>
      <c r="D531">
        <v>2559109.59268813</v>
      </c>
      <c r="E531">
        <v>2770805.40575157</v>
      </c>
      <c r="F531">
        <v>713359.100901518</v>
      </c>
      <c r="G531">
        <v>1468575.03687884</v>
      </c>
    </row>
    <row r="532" spans="1:7">
      <c r="A532">
        <v>530</v>
      </c>
      <c r="B532">
        <v>9254847.00329877</v>
      </c>
      <c r="C532">
        <v>1743125.83474966</v>
      </c>
      <c r="D532">
        <v>2559066.93799612</v>
      </c>
      <c r="E532">
        <v>2770805.40575157</v>
      </c>
      <c r="F532">
        <v>713296.788663062</v>
      </c>
      <c r="G532">
        <v>1468552.03613835</v>
      </c>
    </row>
    <row r="533" spans="1:7">
      <c r="A533">
        <v>531</v>
      </c>
      <c r="B533">
        <v>9254847.791557</v>
      </c>
      <c r="C533">
        <v>1743270.90160731</v>
      </c>
      <c r="D533">
        <v>2559038.67132203</v>
      </c>
      <c r="E533">
        <v>2770805.40575157</v>
      </c>
      <c r="F533">
        <v>713217.48086616</v>
      </c>
      <c r="G533">
        <v>1468515.33200993</v>
      </c>
    </row>
    <row r="534" spans="1:7">
      <c r="A534">
        <v>532</v>
      </c>
      <c r="B534">
        <v>9254846.79597081</v>
      </c>
      <c r="C534">
        <v>1743297.62333154</v>
      </c>
      <c r="D534">
        <v>2559006.80917729</v>
      </c>
      <c r="E534">
        <v>2770805.40575157</v>
      </c>
      <c r="F534">
        <v>713219.766951498</v>
      </c>
      <c r="G534">
        <v>1468517.19075892</v>
      </c>
    </row>
    <row r="535" spans="1:7">
      <c r="A535">
        <v>533</v>
      </c>
      <c r="B535">
        <v>9254846.82972129</v>
      </c>
      <c r="C535">
        <v>1743299.92435685</v>
      </c>
      <c r="D535">
        <v>2559008.50841477</v>
      </c>
      <c r="E535">
        <v>2770805.40575157</v>
      </c>
      <c r="F535">
        <v>713215.90953563</v>
      </c>
      <c r="G535">
        <v>1468517.08166247</v>
      </c>
    </row>
    <row r="536" spans="1:7">
      <c r="A536">
        <v>534</v>
      </c>
      <c r="B536">
        <v>9254847.07281612</v>
      </c>
      <c r="C536">
        <v>1743004.22662771</v>
      </c>
      <c r="D536">
        <v>2559087.02178189</v>
      </c>
      <c r="E536">
        <v>2770805.40575157</v>
      </c>
      <c r="F536">
        <v>713369.895951619</v>
      </c>
      <c r="G536">
        <v>1468580.52270333</v>
      </c>
    </row>
    <row r="537" spans="1:7">
      <c r="A537">
        <v>535</v>
      </c>
      <c r="B537">
        <v>9254846.97736716</v>
      </c>
      <c r="C537">
        <v>1743283.94518649</v>
      </c>
      <c r="D537">
        <v>2559007.46302719</v>
      </c>
      <c r="E537">
        <v>2770805.40575157</v>
      </c>
      <c r="F537">
        <v>713228.078846529</v>
      </c>
      <c r="G537">
        <v>1468522.08455537</v>
      </c>
    </row>
    <row r="538" spans="1:7">
      <c r="A538">
        <v>536</v>
      </c>
      <c r="B538">
        <v>9254846.76101267</v>
      </c>
      <c r="C538">
        <v>1743477.65585043</v>
      </c>
      <c r="D538">
        <v>2558959.28889236</v>
      </c>
      <c r="E538">
        <v>2770805.40575157</v>
      </c>
      <c r="F538">
        <v>713122.540468121</v>
      </c>
      <c r="G538">
        <v>1468481.87005018</v>
      </c>
    </row>
    <row r="539" spans="1:7">
      <c r="A539">
        <v>537</v>
      </c>
      <c r="B539">
        <v>9254846.78948945</v>
      </c>
      <c r="C539">
        <v>1743512.73560107</v>
      </c>
      <c r="D539">
        <v>2558943.03212045</v>
      </c>
      <c r="E539">
        <v>2770805.40575157</v>
      </c>
      <c r="F539">
        <v>713107.905148863</v>
      </c>
      <c r="G539">
        <v>1468477.7108675</v>
      </c>
    </row>
    <row r="540" spans="1:7">
      <c r="A540">
        <v>538</v>
      </c>
      <c r="B540">
        <v>9254847.07844231</v>
      </c>
      <c r="C540">
        <v>1743108.74552338</v>
      </c>
      <c r="D540">
        <v>2559050.42573135</v>
      </c>
      <c r="E540">
        <v>2770805.40575157</v>
      </c>
      <c r="F540">
        <v>713315.977402594</v>
      </c>
      <c r="G540">
        <v>1468566.52403342</v>
      </c>
    </row>
    <row r="541" spans="1:7">
      <c r="A541">
        <v>539</v>
      </c>
      <c r="B541">
        <v>9254847.50813175</v>
      </c>
      <c r="C541">
        <v>1743565.53506689</v>
      </c>
      <c r="D541">
        <v>2558933.5958133</v>
      </c>
      <c r="E541">
        <v>2770805.40575157</v>
      </c>
      <c r="F541">
        <v>713078.109556076</v>
      </c>
      <c r="G541">
        <v>1468464.86194391</v>
      </c>
    </row>
    <row r="542" spans="1:7">
      <c r="A542">
        <v>540</v>
      </c>
      <c r="B542">
        <v>9254847.29694194</v>
      </c>
      <c r="C542">
        <v>1743438.46976467</v>
      </c>
      <c r="D542">
        <v>2558963.46935317</v>
      </c>
      <c r="E542">
        <v>2770805.40575157</v>
      </c>
      <c r="F542">
        <v>713149.509004451</v>
      </c>
      <c r="G542">
        <v>1468490.44306807</v>
      </c>
    </row>
    <row r="543" spans="1:7">
      <c r="A543">
        <v>541</v>
      </c>
      <c r="B543">
        <v>9254847.28846489</v>
      </c>
      <c r="C543">
        <v>1743342.93826366</v>
      </c>
      <c r="D543">
        <v>2559007.15569863</v>
      </c>
      <c r="E543">
        <v>2770805.40575157</v>
      </c>
      <c r="F543">
        <v>713184.002476774</v>
      </c>
      <c r="G543">
        <v>1468507.78627425</v>
      </c>
    </row>
    <row r="544" spans="1:7">
      <c r="A544">
        <v>542</v>
      </c>
      <c r="B544">
        <v>9254847.44748497</v>
      </c>
      <c r="C544">
        <v>1743470.63603219</v>
      </c>
      <c r="D544">
        <v>2558961.76203016</v>
      </c>
      <c r="E544">
        <v>2770805.40575157</v>
      </c>
      <c r="F544">
        <v>713122.016135476</v>
      </c>
      <c r="G544">
        <v>1468487.62753557</v>
      </c>
    </row>
    <row r="545" spans="1:7">
      <c r="A545">
        <v>543</v>
      </c>
      <c r="B545">
        <v>9254847.47900343</v>
      </c>
      <c r="C545">
        <v>1743540.89559609</v>
      </c>
      <c r="D545">
        <v>2558948.69851763</v>
      </c>
      <c r="E545">
        <v>2770805.40575157</v>
      </c>
      <c r="F545">
        <v>713087.25933276</v>
      </c>
      <c r="G545">
        <v>1468465.21980537</v>
      </c>
    </row>
    <row r="546" spans="1:7">
      <c r="A546">
        <v>544</v>
      </c>
      <c r="B546">
        <v>9254847.08932959</v>
      </c>
      <c r="C546">
        <v>1743650.52749184</v>
      </c>
      <c r="D546">
        <v>2558922.49181413</v>
      </c>
      <c r="E546">
        <v>2770805.40575157</v>
      </c>
      <c r="F546">
        <v>713025.838190554</v>
      </c>
      <c r="G546">
        <v>1468442.82608149</v>
      </c>
    </row>
    <row r="547" spans="1:7">
      <c r="A547">
        <v>545</v>
      </c>
      <c r="B547">
        <v>9254847.31941345</v>
      </c>
      <c r="C547">
        <v>1743458.56343205</v>
      </c>
      <c r="D547">
        <v>2558967.54632184</v>
      </c>
      <c r="E547">
        <v>2770805.40575157</v>
      </c>
      <c r="F547">
        <v>713131.300645382</v>
      </c>
      <c r="G547">
        <v>1468484.5032626</v>
      </c>
    </row>
    <row r="548" spans="1:7">
      <c r="A548">
        <v>546</v>
      </c>
      <c r="B548">
        <v>9254846.9155762</v>
      </c>
      <c r="C548">
        <v>1743008.37063587</v>
      </c>
      <c r="D548">
        <v>2559070.88615618</v>
      </c>
      <c r="E548">
        <v>2770805.40575157</v>
      </c>
      <c r="F548">
        <v>713374.861898037</v>
      </c>
      <c r="G548">
        <v>1468587.39113454</v>
      </c>
    </row>
    <row r="549" spans="1:7">
      <c r="A549">
        <v>547</v>
      </c>
      <c r="B549">
        <v>9254847.37352628</v>
      </c>
      <c r="C549">
        <v>1743674.4277051</v>
      </c>
      <c r="D549">
        <v>2558893.14361549</v>
      </c>
      <c r="E549">
        <v>2770805.40575157</v>
      </c>
      <c r="F549">
        <v>713031.163572824</v>
      </c>
      <c r="G549">
        <v>1468443.23288129</v>
      </c>
    </row>
    <row r="550" spans="1:7">
      <c r="A550">
        <v>548</v>
      </c>
      <c r="B550">
        <v>9254846.76504128</v>
      </c>
      <c r="C550">
        <v>1743441.63588938</v>
      </c>
      <c r="D550">
        <v>2558969.01267725</v>
      </c>
      <c r="E550">
        <v>2770805.40575157</v>
      </c>
      <c r="F550">
        <v>713144.059823636</v>
      </c>
      <c r="G550">
        <v>1468486.65089944</v>
      </c>
    </row>
    <row r="551" spans="1:7">
      <c r="A551">
        <v>549</v>
      </c>
      <c r="B551">
        <v>9254846.73564039</v>
      </c>
      <c r="C551">
        <v>1743590.29543047</v>
      </c>
      <c r="D551">
        <v>2558934.1338804</v>
      </c>
      <c r="E551">
        <v>2770805.40575157</v>
      </c>
      <c r="F551">
        <v>713059.173237286</v>
      </c>
      <c r="G551">
        <v>1468457.72734066</v>
      </c>
    </row>
    <row r="552" spans="1:7">
      <c r="A552">
        <v>550</v>
      </c>
      <c r="B552">
        <v>9254847.19989546</v>
      </c>
      <c r="C552">
        <v>1743597.04313964</v>
      </c>
      <c r="D552">
        <v>2558944.40003236</v>
      </c>
      <c r="E552">
        <v>2770805.40575157</v>
      </c>
      <c r="F552">
        <v>713041.700282195</v>
      </c>
      <c r="G552">
        <v>1468458.65068969</v>
      </c>
    </row>
    <row r="553" spans="1:7">
      <c r="A553">
        <v>551</v>
      </c>
      <c r="B553">
        <v>9254846.91780531</v>
      </c>
      <c r="C553">
        <v>1743737.83828963</v>
      </c>
      <c r="D553">
        <v>2558890.5278293</v>
      </c>
      <c r="E553">
        <v>2770805.40575157</v>
      </c>
      <c r="F553">
        <v>712985.760280922</v>
      </c>
      <c r="G553">
        <v>1468427.38565388</v>
      </c>
    </row>
    <row r="554" spans="1:7">
      <c r="A554">
        <v>552</v>
      </c>
      <c r="B554">
        <v>9254847.68943095</v>
      </c>
      <c r="C554">
        <v>1744105.06595383</v>
      </c>
      <c r="D554">
        <v>2558768.92128305</v>
      </c>
      <c r="E554">
        <v>2770805.40575157</v>
      </c>
      <c r="F554">
        <v>712810.645076073</v>
      </c>
      <c r="G554">
        <v>1468357.65136643</v>
      </c>
    </row>
    <row r="555" spans="1:7">
      <c r="A555">
        <v>553</v>
      </c>
      <c r="B555">
        <v>9254846.83387618</v>
      </c>
      <c r="C555">
        <v>1743575.84868239</v>
      </c>
      <c r="D555">
        <v>2558942.44738748</v>
      </c>
      <c r="E555">
        <v>2770805.40575157</v>
      </c>
      <c r="F555">
        <v>713062.909803639</v>
      </c>
      <c r="G555">
        <v>1468460.2222511</v>
      </c>
    </row>
    <row r="556" spans="1:7">
      <c r="A556">
        <v>554</v>
      </c>
      <c r="B556">
        <v>9254846.88569391</v>
      </c>
      <c r="C556">
        <v>1743293.22794455</v>
      </c>
      <c r="D556">
        <v>2559009.77126119</v>
      </c>
      <c r="E556">
        <v>2770805.40575157</v>
      </c>
      <c r="F556">
        <v>713212.936837782</v>
      </c>
      <c r="G556">
        <v>1468525.54389882</v>
      </c>
    </row>
    <row r="557" spans="1:7">
      <c r="A557">
        <v>555</v>
      </c>
      <c r="B557">
        <v>9254846.73746403</v>
      </c>
      <c r="C557">
        <v>1743515.82728196</v>
      </c>
      <c r="D557">
        <v>2558953.48682637</v>
      </c>
      <c r="E557">
        <v>2770805.40575157</v>
      </c>
      <c r="F557">
        <v>713096.716457164</v>
      </c>
      <c r="G557">
        <v>1468475.30114696</v>
      </c>
    </row>
    <row r="558" spans="1:7">
      <c r="A558">
        <v>556</v>
      </c>
      <c r="B558">
        <v>9254846.97241563</v>
      </c>
      <c r="C558">
        <v>1743551.49514404</v>
      </c>
      <c r="D558">
        <v>2558939.39997325</v>
      </c>
      <c r="E558">
        <v>2770805.40575157</v>
      </c>
      <c r="F558">
        <v>713082.139137166</v>
      </c>
      <c r="G558">
        <v>1468468.5324096</v>
      </c>
    </row>
    <row r="559" spans="1:7">
      <c r="A559">
        <v>557</v>
      </c>
      <c r="B559">
        <v>9254846.74811017</v>
      </c>
      <c r="C559">
        <v>1743586.36781643</v>
      </c>
      <c r="D559">
        <v>2558943.56372228</v>
      </c>
      <c r="E559">
        <v>2770805.40575157</v>
      </c>
      <c r="F559">
        <v>713055.184112888</v>
      </c>
      <c r="G559">
        <v>1468456.226707</v>
      </c>
    </row>
    <row r="560" spans="1:7">
      <c r="A560">
        <v>558</v>
      </c>
      <c r="B560">
        <v>9254847.45788645</v>
      </c>
      <c r="C560">
        <v>1743982.28066146</v>
      </c>
      <c r="D560">
        <v>2558811.06664888</v>
      </c>
      <c r="E560">
        <v>2770805.40575157</v>
      </c>
      <c r="F560">
        <v>712867.120696978</v>
      </c>
      <c r="G560">
        <v>1468381.58412756</v>
      </c>
    </row>
    <row r="561" spans="1:7">
      <c r="A561">
        <v>559</v>
      </c>
      <c r="B561">
        <v>9254846.97545516</v>
      </c>
      <c r="C561">
        <v>1743557.38120694</v>
      </c>
      <c r="D561">
        <v>2558940.61718636</v>
      </c>
      <c r="E561">
        <v>2770805.40575157</v>
      </c>
      <c r="F561">
        <v>713079.813749888</v>
      </c>
      <c r="G561">
        <v>1468463.75756039</v>
      </c>
    </row>
    <row r="562" spans="1:7">
      <c r="A562">
        <v>560</v>
      </c>
      <c r="B562">
        <v>9254847.71274264</v>
      </c>
      <c r="C562">
        <v>1743308.73711687</v>
      </c>
      <c r="D562">
        <v>2559007.85588217</v>
      </c>
      <c r="E562">
        <v>2770805.40575157</v>
      </c>
      <c r="F562">
        <v>713206.76904195</v>
      </c>
      <c r="G562">
        <v>1468518.94495008</v>
      </c>
    </row>
    <row r="563" spans="1:7">
      <c r="A563">
        <v>561</v>
      </c>
      <c r="B563">
        <v>9254846.76238727</v>
      </c>
      <c r="C563">
        <v>1743436.68237547</v>
      </c>
      <c r="D563">
        <v>2558979.09618713</v>
      </c>
      <c r="E563">
        <v>2770805.40575157</v>
      </c>
      <c r="F563">
        <v>713136.508434548</v>
      </c>
      <c r="G563">
        <v>1468489.06963855</v>
      </c>
    </row>
    <row r="564" spans="1:7">
      <c r="A564">
        <v>562</v>
      </c>
      <c r="B564">
        <v>9254847.00529053</v>
      </c>
      <c r="C564">
        <v>1743675.51289578</v>
      </c>
      <c r="D564">
        <v>2558911.7381553</v>
      </c>
      <c r="E564">
        <v>2770805.40575157</v>
      </c>
      <c r="F564">
        <v>713015.396564877</v>
      </c>
      <c r="G564">
        <v>1468438.95192299</v>
      </c>
    </row>
    <row r="565" spans="1:7">
      <c r="A565">
        <v>563</v>
      </c>
      <c r="B565">
        <v>9254846.56509404</v>
      </c>
      <c r="C565">
        <v>1743507.56977502</v>
      </c>
      <c r="D565">
        <v>2558967.38814608</v>
      </c>
      <c r="E565">
        <v>2770805.40575157</v>
      </c>
      <c r="F565">
        <v>713095.866661826</v>
      </c>
      <c r="G565">
        <v>1468470.33475953</v>
      </c>
    </row>
    <row r="566" spans="1:7">
      <c r="A566">
        <v>564</v>
      </c>
      <c r="B566">
        <v>9254846.6913079</v>
      </c>
      <c r="C566">
        <v>1743541.80590136</v>
      </c>
      <c r="D566">
        <v>2558955.42189928</v>
      </c>
      <c r="E566">
        <v>2770805.40575157</v>
      </c>
      <c r="F566">
        <v>713080.152276735</v>
      </c>
      <c r="G566">
        <v>1468463.90547895</v>
      </c>
    </row>
    <row r="567" spans="1:7">
      <c r="A567">
        <v>565</v>
      </c>
      <c r="B567">
        <v>9254846.29421736</v>
      </c>
      <c r="C567">
        <v>1743392.45811665</v>
      </c>
      <c r="D567">
        <v>2559003.85740288</v>
      </c>
      <c r="E567">
        <v>2770805.40575157</v>
      </c>
      <c r="F567">
        <v>713148.77301096</v>
      </c>
      <c r="G567">
        <v>1468495.7999353</v>
      </c>
    </row>
    <row r="568" spans="1:7">
      <c r="A568">
        <v>566</v>
      </c>
      <c r="B568">
        <v>9254846.42302161</v>
      </c>
      <c r="C568">
        <v>1743390.07629996</v>
      </c>
      <c r="D568">
        <v>2559003.10095821</v>
      </c>
      <c r="E568">
        <v>2770805.40575157</v>
      </c>
      <c r="F568">
        <v>713151.507813865</v>
      </c>
      <c r="G568">
        <v>1468496.332198</v>
      </c>
    </row>
    <row r="569" spans="1:7">
      <c r="A569">
        <v>567</v>
      </c>
      <c r="B569">
        <v>9254846.19625331</v>
      </c>
      <c r="C569">
        <v>1743324.45299337</v>
      </c>
      <c r="D569">
        <v>2559020.80552548</v>
      </c>
      <c r="E569">
        <v>2770805.40575157</v>
      </c>
      <c r="F569">
        <v>713183.419265588</v>
      </c>
      <c r="G569">
        <v>1468512.1127173</v>
      </c>
    </row>
    <row r="570" spans="1:7">
      <c r="A570">
        <v>568</v>
      </c>
      <c r="B570">
        <v>9254846.24709679</v>
      </c>
      <c r="C570">
        <v>1743288.6953265</v>
      </c>
      <c r="D570">
        <v>2559026.68487409</v>
      </c>
      <c r="E570">
        <v>2770805.40575157</v>
      </c>
      <c r="F570">
        <v>713204.937561763</v>
      </c>
      <c r="G570">
        <v>1468520.52358286</v>
      </c>
    </row>
    <row r="571" spans="1:7">
      <c r="A571">
        <v>569</v>
      </c>
      <c r="B571">
        <v>9254846.10090825</v>
      </c>
      <c r="C571">
        <v>1743321.59942795</v>
      </c>
      <c r="D571">
        <v>2559023.71828761</v>
      </c>
      <c r="E571">
        <v>2770805.40575157</v>
      </c>
      <c r="F571">
        <v>713183.686558652</v>
      </c>
      <c r="G571">
        <v>1468511.69088246</v>
      </c>
    </row>
    <row r="572" spans="1:7">
      <c r="A572">
        <v>570</v>
      </c>
      <c r="B572">
        <v>9254846.34664149</v>
      </c>
      <c r="C572">
        <v>1743417.93390619</v>
      </c>
      <c r="D572">
        <v>2559000.01236941</v>
      </c>
      <c r="E572">
        <v>2770805.40575157</v>
      </c>
      <c r="F572">
        <v>713133.29566411</v>
      </c>
      <c r="G572">
        <v>1468489.6989502</v>
      </c>
    </row>
    <row r="573" spans="1:7">
      <c r="A573">
        <v>571</v>
      </c>
      <c r="B573">
        <v>9254846.09844649</v>
      </c>
      <c r="C573">
        <v>1743044.94176822</v>
      </c>
      <c r="D573">
        <v>2559101.31249889</v>
      </c>
      <c r="E573">
        <v>2770805.40575157</v>
      </c>
      <c r="F573">
        <v>713323.506544819</v>
      </c>
      <c r="G573">
        <v>1468570.93188299</v>
      </c>
    </row>
    <row r="574" spans="1:7">
      <c r="A574">
        <v>572</v>
      </c>
      <c r="B574">
        <v>9254846.1819437</v>
      </c>
      <c r="C574">
        <v>1743048.41634188</v>
      </c>
      <c r="D574">
        <v>2559099.45464636</v>
      </c>
      <c r="E574">
        <v>2770805.40575157</v>
      </c>
      <c r="F574">
        <v>713322.544030563</v>
      </c>
      <c r="G574">
        <v>1468570.36117333</v>
      </c>
    </row>
    <row r="575" spans="1:7">
      <c r="A575">
        <v>573</v>
      </c>
      <c r="B575">
        <v>9254845.78214314</v>
      </c>
      <c r="C575">
        <v>1743211.05684673</v>
      </c>
      <c r="D575">
        <v>2559044.66550416</v>
      </c>
      <c r="E575">
        <v>2770805.40575157</v>
      </c>
      <c r="F575">
        <v>713243.615754708</v>
      </c>
      <c r="G575">
        <v>1468541.03828597</v>
      </c>
    </row>
    <row r="576" spans="1:7">
      <c r="A576">
        <v>574</v>
      </c>
      <c r="B576">
        <v>9254845.84632768</v>
      </c>
      <c r="C576">
        <v>1743166.13014926</v>
      </c>
      <c r="D576">
        <v>2559063.25134296</v>
      </c>
      <c r="E576">
        <v>2770805.40575157</v>
      </c>
      <c r="F576">
        <v>713258.854615837</v>
      </c>
      <c r="G576">
        <v>1468552.20446806</v>
      </c>
    </row>
    <row r="577" spans="1:7">
      <c r="A577">
        <v>575</v>
      </c>
      <c r="B577">
        <v>9254845.64943335</v>
      </c>
      <c r="C577">
        <v>1743092.38196615</v>
      </c>
      <c r="D577">
        <v>2559073.82160339</v>
      </c>
      <c r="E577">
        <v>2770805.40575157</v>
      </c>
      <c r="F577">
        <v>713306.542042078</v>
      </c>
      <c r="G577">
        <v>1468567.49807015</v>
      </c>
    </row>
    <row r="578" spans="1:7">
      <c r="A578">
        <v>576</v>
      </c>
      <c r="B578">
        <v>9254846.09917173</v>
      </c>
      <c r="C578">
        <v>1743195.93086072</v>
      </c>
      <c r="D578">
        <v>2559047.70487019</v>
      </c>
      <c r="E578">
        <v>2770805.40575157</v>
      </c>
      <c r="F578">
        <v>713249.941596227</v>
      </c>
      <c r="G578">
        <v>1468547.11609301</v>
      </c>
    </row>
    <row r="579" spans="1:7">
      <c r="A579">
        <v>577</v>
      </c>
      <c r="B579">
        <v>9254845.9394989</v>
      </c>
      <c r="C579">
        <v>1743112.69017987</v>
      </c>
      <c r="D579">
        <v>2559069.39220453</v>
      </c>
      <c r="E579">
        <v>2770805.40575157</v>
      </c>
      <c r="F579">
        <v>713295.08553368</v>
      </c>
      <c r="G579">
        <v>1468563.36582924</v>
      </c>
    </row>
    <row r="580" spans="1:7">
      <c r="A580">
        <v>578</v>
      </c>
      <c r="B580">
        <v>9254845.70411932</v>
      </c>
      <c r="C580">
        <v>1743041.33790391</v>
      </c>
      <c r="D580">
        <v>2559085.7129438</v>
      </c>
      <c r="E580">
        <v>2770805.40575157</v>
      </c>
      <c r="F580">
        <v>713332.514987871</v>
      </c>
      <c r="G580">
        <v>1468580.73253217</v>
      </c>
    </row>
    <row r="581" spans="1:7">
      <c r="A581">
        <v>579</v>
      </c>
      <c r="B581">
        <v>9254845.71854363</v>
      </c>
      <c r="C581">
        <v>1743100.10261799</v>
      </c>
      <c r="D581">
        <v>2559068.701098</v>
      </c>
      <c r="E581">
        <v>2770805.40575157</v>
      </c>
      <c r="F581">
        <v>713303.875962085</v>
      </c>
      <c r="G581">
        <v>1468567.63311399</v>
      </c>
    </row>
    <row r="582" spans="1:7">
      <c r="A582">
        <v>580</v>
      </c>
      <c r="B582">
        <v>9254845.78665402</v>
      </c>
      <c r="C582">
        <v>1743006.69786449</v>
      </c>
      <c r="D582">
        <v>2559099.16409076</v>
      </c>
      <c r="E582">
        <v>2770805.40575157</v>
      </c>
      <c r="F582">
        <v>713349.437231677</v>
      </c>
      <c r="G582">
        <v>1468585.08171552</v>
      </c>
    </row>
    <row r="583" spans="1:7">
      <c r="A583">
        <v>581</v>
      </c>
      <c r="B583">
        <v>9254845.94721962</v>
      </c>
      <c r="C583">
        <v>1743194.13067853</v>
      </c>
      <c r="D583">
        <v>2559044.84543998</v>
      </c>
      <c r="E583">
        <v>2770805.40575157</v>
      </c>
      <c r="F583">
        <v>713256.113441755</v>
      </c>
      <c r="G583">
        <v>1468545.45190778</v>
      </c>
    </row>
    <row r="584" spans="1:7">
      <c r="A584">
        <v>582</v>
      </c>
      <c r="B584">
        <v>9254845.53473098</v>
      </c>
      <c r="C584">
        <v>1743090.97804846</v>
      </c>
      <c r="D584">
        <v>2559060.10106628</v>
      </c>
      <c r="E584">
        <v>2770805.40575157</v>
      </c>
      <c r="F584">
        <v>713317.084110317</v>
      </c>
      <c r="G584">
        <v>1468571.96575435</v>
      </c>
    </row>
    <row r="585" spans="1:7">
      <c r="A585">
        <v>583</v>
      </c>
      <c r="B585">
        <v>9254845.62493831</v>
      </c>
      <c r="C585">
        <v>1743134.86938291</v>
      </c>
      <c r="D585">
        <v>2559045.13390256</v>
      </c>
      <c r="E585">
        <v>2770805.40575157</v>
      </c>
      <c r="F585">
        <v>713297.025052995</v>
      </c>
      <c r="G585">
        <v>1468563.19084827</v>
      </c>
    </row>
    <row r="586" spans="1:7">
      <c r="A586">
        <v>584</v>
      </c>
      <c r="B586">
        <v>9254845.52565301</v>
      </c>
      <c r="C586">
        <v>1742757.52905956</v>
      </c>
      <c r="D586">
        <v>2559158.37070996</v>
      </c>
      <c r="E586">
        <v>2770805.40575157</v>
      </c>
      <c r="F586">
        <v>713484.026980133</v>
      </c>
      <c r="G586">
        <v>1468640.19315178</v>
      </c>
    </row>
    <row r="587" spans="1:7">
      <c r="A587">
        <v>585</v>
      </c>
      <c r="B587">
        <v>9254845.68406798</v>
      </c>
      <c r="C587">
        <v>1742782.03146118</v>
      </c>
      <c r="D587">
        <v>2559155.80361223</v>
      </c>
      <c r="E587">
        <v>2770805.40575157</v>
      </c>
      <c r="F587">
        <v>713468.716647574</v>
      </c>
      <c r="G587">
        <v>1468633.72659542</v>
      </c>
    </row>
    <row r="588" spans="1:7">
      <c r="A588">
        <v>586</v>
      </c>
      <c r="B588">
        <v>9254845.45902132</v>
      </c>
      <c r="C588">
        <v>1742633.24448637</v>
      </c>
      <c r="D588">
        <v>2559187.92449436</v>
      </c>
      <c r="E588">
        <v>2770805.40575157</v>
      </c>
      <c r="F588">
        <v>713552.284287021</v>
      </c>
      <c r="G588">
        <v>1468666.60000201</v>
      </c>
    </row>
    <row r="589" spans="1:7">
      <c r="A589">
        <v>587</v>
      </c>
      <c r="B589">
        <v>9254845.44454056</v>
      </c>
      <c r="C589">
        <v>1742672.98355189</v>
      </c>
      <c r="D589">
        <v>2559175.26033494</v>
      </c>
      <c r="E589">
        <v>2770805.40575157</v>
      </c>
      <c r="F589">
        <v>713532.970496843</v>
      </c>
      <c r="G589">
        <v>1468658.82440532</v>
      </c>
    </row>
    <row r="590" spans="1:7">
      <c r="A590">
        <v>588</v>
      </c>
      <c r="B590">
        <v>9254845.33174163</v>
      </c>
      <c r="C590">
        <v>1742701.98298672</v>
      </c>
      <c r="D590">
        <v>2559166.23046352</v>
      </c>
      <c r="E590">
        <v>2770805.40575157</v>
      </c>
      <c r="F590">
        <v>713518.516585799</v>
      </c>
      <c r="G590">
        <v>1468653.19595402</v>
      </c>
    </row>
    <row r="591" spans="1:7">
      <c r="A591">
        <v>589</v>
      </c>
      <c r="B591">
        <v>9254845.40845695</v>
      </c>
      <c r="C591">
        <v>1742723.5246811</v>
      </c>
      <c r="D591">
        <v>2559157.17672415</v>
      </c>
      <c r="E591">
        <v>2770805.40575157</v>
      </c>
      <c r="F591">
        <v>713509.997651606</v>
      </c>
      <c r="G591">
        <v>1468649.30364852</v>
      </c>
    </row>
    <row r="592" spans="1:7">
      <c r="A592">
        <v>590</v>
      </c>
      <c r="B592">
        <v>9254845.53376481</v>
      </c>
      <c r="C592">
        <v>1742677.89858092</v>
      </c>
      <c r="D592">
        <v>2559167.67525384</v>
      </c>
      <c r="E592">
        <v>2770805.40575157</v>
      </c>
      <c r="F592">
        <v>713533.58569357</v>
      </c>
      <c r="G592">
        <v>1468660.96848491</v>
      </c>
    </row>
    <row r="593" spans="1:7">
      <c r="A593">
        <v>591</v>
      </c>
      <c r="B593">
        <v>9254845.48423759</v>
      </c>
      <c r="C593">
        <v>1742779.08829937</v>
      </c>
      <c r="D593">
        <v>2559144.34002113</v>
      </c>
      <c r="E593">
        <v>2770805.40575157</v>
      </c>
      <c r="F593">
        <v>713479.839393561</v>
      </c>
      <c r="G593">
        <v>1468636.81077196</v>
      </c>
    </row>
    <row r="594" spans="1:7">
      <c r="A594">
        <v>592</v>
      </c>
      <c r="B594">
        <v>9254845.65695069</v>
      </c>
      <c r="C594">
        <v>1742649.58799117</v>
      </c>
      <c r="D594">
        <v>2559184.89847181</v>
      </c>
      <c r="E594">
        <v>2770805.40575157</v>
      </c>
      <c r="F594">
        <v>713545.498992638</v>
      </c>
      <c r="G594">
        <v>1468660.26574349</v>
      </c>
    </row>
    <row r="595" spans="1:7">
      <c r="A595">
        <v>593</v>
      </c>
      <c r="B595">
        <v>9254845.43651659</v>
      </c>
      <c r="C595">
        <v>1742708.67031468</v>
      </c>
      <c r="D595">
        <v>2559160.04932163</v>
      </c>
      <c r="E595">
        <v>2770805.40575157</v>
      </c>
      <c r="F595">
        <v>713518.331782865</v>
      </c>
      <c r="G595">
        <v>1468652.97934584</v>
      </c>
    </row>
    <row r="596" spans="1:7">
      <c r="A596">
        <v>594</v>
      </c>
      <c r="B596">
        <v>9254845.41972021</v>
      </c>
      <c r="C596">
        <v>1742785.45951792</v>
      </c>
      <c r="D596">
        <v>2559137.35233072</v>
      </c>
      <c r="E596">
        <v>2770805.40575157</v>
      </c>
      <c r="F596">
        <v>713480.809369621</v>
      </c>
      <c r="G596">
        <v>1468636.39275038</v>
      </c>
    </row>
    <row r="597" spans="1:7">
      <c r="A597">
        <v>595</v>
      </c>
      <c r="B597">
        <v>9254845.3344123</v>
      </c>
      <c r="C597">
        <v>1742728.82291175</v>
      </c>
      <c r="D597">
        <v>2559156.48402744</v>
      </c>
      <c r="E597">
        <v>2770805.40575157</v>
      </c>
      <c r="F597">
        <v>713505.98233157</v>
      </c>
      <c r="G597">
        <v>1468648.63938996</v>
      </c>
    </row>
    <row r="598" spans="1:7">
      <c r="A598">
        <v>596</v>
      </c>
      <c r="B598">
        <v>9254845.1136467</v>
      </c>
      <c r="C598">
        <v>1742630.58233535</v>
      </c>
      <c r="D598">
        <v>2559174.89387633</v>
      </c>
      <c r="E598">
        <v>2770805.40575157</v>
      </c>
      <c r="F598">
        <v>713561.778573501</v>
      </c>
      <c r="G598">
        <v>1468672.45310993</v>
      </c>
    </row>
    <row r="599" spans="1:7">
      <c r="A599">
        <v>597</v>
      </c>
      <c r="B599">
        <v>9254845.08720962</v>
      </c>
      <c r="C599">
        <v>1742679.87956036</v>
      </c>
      <c r="D599">
        <v>2559164.71387196</v>
      </c>
      <c r="E599">
        <v>2770805.40575157</v>
      </c>
      <c r="F599">
        <v>713534.352580056</v>
      </c>
      <c r="G599">
        <v>1468660.73544568</v>
      </c>
    </row>
    <row r="600" spans="1:7">
      <c r="A600">
        <v>598</v>
      </c>
      <c r="B600">
        <v>9254845.31037604</v>
      </c>
      <c r="C600">
        <v>1742629.42350455</v>
      </c>
      <c r="D600">
        <v>2559173.07311088</v>
      </c>
      <c r="E600">
        <v>2770805.40575157</v>
      </c>
      <c r="F600">
        <v>713565.267890432</v>
      </c>
      <c r="G600">
        <v>1468672.14011861</v>
      </c>
    </row>
    <row r="601" spans="1:7">
      <c r="A601">
        <v>599</v>
      </c>
      <c r="B601">
        <v>9254845.2141895</v>
      </c>
      <c r="C601">
        <v>1742696.82637515</v>
      </c>
      <c r="D601">
        <v>2559161.64155692</v>
      </c>
      <c r="E601">
        <v>2770805.40575157</v>
      </c>
      <c r="F601">
        <v>713524.966642461</v>
      </c>
      <c r="G601">
        <v>1468656.37386339</v>
      </c>
    </row>
    <row r="602" spans="1:7">
      <c r="A602">
        <v>600</v>
      </c>
      <c r="B602">
        <v>9254845.14170573</v>
      </c>
      <c r="C602">
        <v>1742705.55559309</v>
      </c>
      <c r="D602">
        <v>2559159.03911798</v>
      </c>
      <c r="E602">
        <v>2770805.40575157</v>
      </c>
      <c r="F602">
        <v>713519.840016329</v>
      </c>
      <c r="G602">
        <v>1468655.30122676</v>
      </c>
    </row>
    <row r="603" spans="1:7">
      <c r="A603">
        <v>601</v>
      </c>
      <c r="B603">
        <v>9254845.23656844</v>
      </c>
      <c r="C603">
        <v>1742541.61525276</v>
      </c>
      <c r="D603">
        <v>2559203.49667898</v>
      </c>
      <c r="E603">
        <v>2770805.40575157</v>
      </c>
      <c r="F603">
        <v>713604.334241588</v>
      </c>
      <c r="G603">
        <v>1468690.38464355</v>
      </c>
    </row>
    <row r="604" spans="1:7">
      <c r="A604">
        <v>602</v>
      </c>
      <c r="B604">
        <v>9254845.18697149</v>
      </c>
      <c r="C604">
        <v>1742673.75084647</v>
      </c>
      <c r="D604">
        <v>2559163.12421818</v>
      </c>
      <c r="E604">
        <v>2770805.40575157</v>
      </c>
      <c r="F604">
        <v>713539.638871534</v>
      </c>
      <c r="G604">
        <v>1468663.26728373</v>
      </c>
    </row>
    <row r="605" spans="1:7">
      <c r="A605">
        <v>603</v>
      </c>
      <c r="B605">
        <v>9254845.13027217</v>
      </c>
      <c r="C605">
        <v>1742580.21892445</v>
      </c>
      <c r="D605">
        <v>2559195.95549533</v>
      </c>
      <c r="E605">
        <v>2770805.40575157</v>
      </c>
      <c r="F605">
        <v>713584.182846676</v>
      </c>
      <c r="G605">
        <v>1468679.36725414</v>
      </c>
    </row>
    <row r="606" spans="1:7">
      <c r="A606">
        <v>604</v>
      </c>
      <c r="B606">
        <v>9254845.03561835</v>
      </c>
      <c r="C606">
        <v>1742562.9339133</v>
      </c>
      <c r="D606">
        <v>2559202.68852231</v>
      </c>
      <c r="E606">
        <v>2770805.40575157</v>
      </c>
      <c r="F606">
        <v>713588.722190238</v>
      </c>
      <c r="G606">
        <v>1468685.28524093</v>
      </c>
    </row>
    <row r="607" spans="1:7">
      <c r="A607">
        <v>605</v>
      </c>
      <c r="B607">
        <v>9254845.15720872</v>
      </c>
      <c r="C607">
        <v>1742579.09969873</v>
      </c>
      <c r="D607">
        <v>2559195.51394213</v>
      </c>
      <c r="E607">
        <v>2770805.40575157</v>
      </c>
      <c r="F607">
        <v>713584.115203959</v>
      </c>
      <c r="G607">
        <v>1468681.02261233</v>
      </c>
    </row>
    <row r="608" spans="1:7">
      <c r="A608">
        <v>606</v>
      </c>
      <c r="B608">
        <v>9254845.04159764</v>
      </c>
      <c r="C608">
        <v>1742442.32365151</v>
      </c>
      <c r="D608">
        <v>2559238.74184143</v>
      </c>
      <c r="E608">
        <v>2770805.40575157</v>
      </c>
      <c r="F608">
        <v>713646.966300954</v>
      </c>
      <c r="G608">
        <v>1468711.60405218</v>
      </c>
    </row>
    <row r="609" spans="1:7">
      <c r="A609">
        <v>607</v>
      </c>
      <c r="B609">
        <v>9254845.07241684</v>
      </c>
      <c r="C609">
        <v>1742621.70379605</v>
      </c>
      <c r="D609">
        <v>2559185.07221194</v>
      </c>
      <c r="E609">
        <v>2770805.40575157</v>
      </c>
      <c r="F609">
        <v>713560.602831023</v>
      </c>
      <c r="G609">
        <v>1468672.28782625</v>
      </c>
    </row>
    <row r="610" spans="1:7">
      <c r="A610">
        <v>608</v>
      </c>
      <c r="B610">
        <v>9254845.19021327</v>
      </c>
      <c r="C610">
        <v>1742578.56969933</v>
      </c>
      <c r="D610">
        <v>2559195.19388315</v>
      </c>
      <c r="E610">
        <v>2770805.40575157</v>
      </c>
      <c r="F610">
        <v>713581.508317553</v>
      </c>
      <c r="G610">
        <v>1468684.51256167</v>
      </c>
    </row>
    <row r="611" spans="1:7">
      <c r="A611">
        <v>609</v>
      </c>
      <c r="B611">
        <v>9254845.13840475</v>
      </c>
      <c r="C611">
        <v>1742611.38976746</v>
      </c>
      <c r="D611">
        <v>2559191.11568358</v>
      </c>
      <c r="E611">
        <v>2770805.40575157</v>
      </c>
      <c r="F611">
        <v>713563.617230562</v>
      </c>
      <c r="G611">
        <v>1468673.60997157</v>
      </c>
    </row>
    <row r="612" spans="1:7">
      <c r="A612">
        <v>610</v>
      </c>
      <c r="B612">
        <v>9254845.1820135</v>
      </c>
      <c r="C612">
        <v>1742731.28261378</v>
      </c>
      <c r="D612">
        <v>2559161.44074816</v>
      </c>
      <c r="E612">
        <v>2770805.40575157</v>
      </c>
      <c r="F612">
        <v>713498.24977154</v>
      </c>
      <c r="G612">
        <v>1468648.80312845</v>
      </c>
    </row>
    <row r="613" spans="1:7">
      <c r="A613">
        <v>611</v>
      </c>
      <c r="B613">
        <v>9254845.16552447</v>
      </c>
      <c r="C613">
        <v>1742567.39700024</v>
      </c>
      <c r="D613">
        <v>2559194.00820983</v>
      </c>
      <c r="E613">
        <v>2770805.40575157</v>
      </c>
      <c r="F613">
        <v>713591.199875867</v>
      </c>
      <c r="G613">
        <v>1468687.15468695</v>
      </c>
    </row>
    <row r="614" spans="1:7">
      <c r="A614">
        <v>612</v>
      </c>
      <c r="B614">
        <v>9254845.05266786</v>
      </c>
      <c r="C614">
        <v>1742538.55451664</v>
      </c>
      <c r="D614">
        <v>2559214.15769586</v>
      </c>
      <c r="E614">
        <v>2770805.40575157</v>
      </c>
      <c r="F614">
        <v>713596.090485099</v>
      </c>
      <c r="G614">
        <v>1468690.84421869</v>
      </c>
    </row>
    <row r="615" spans="1:7">
      <c r="A615">
        <v>613</v>
      </c>
      <c r="B615">
        <v>9254845.2115479</v>
      </c>
      <c r="C615">
        <v>1742398.02891476</v>
      </c>
      <c r="D615">
        <v>2559251.22436041</v>
      </c>
      <c r="E615">
        <v>2770805.40575157</v>
      </c>
      <c r="F615">
        <v>713671.476013776</v>
      </c>
      <c r="G615">
        <v>1468719.07650738</v>
      </c>
    </row>
    <row r="616" spans="1:7">
      <c r="A616">
        <v>614</v>
      </c>
      <c r="B616">
        <v>9254845.09474948</v>
      </c>
      <c r="C616">
        <v>1742653.61672425</v>
      </c>
      <c r="D616">
        <v>2559171.70228969</v>
      </c>
      <c r="E616">
        <v>2770805.40575157</v>
      </c>
      <c r="F616">
        <v>713546.623713159</v>
      </c>
      <c r="G616">
        <v>1468667.7462708</v>
      </c>
    </row>
    <row r="617" spans="1:7">
      <c r="A617">
        <v>615</v>
      </c>
      <c r="B617">
        <v>9254845.14568455</v>
      </c>
      <c r="C617">
        <v>1742506.53172204</v>
      </c>
      <c r="D617">
        <v>2559216.79657336</v>
      </c>
      <c r="E617">
        <v>2770805.40575157</v>
      </c>
      <c r="F617">
        <v>713619.376357592</v>
      </c>
      <c r="G617">
        <v>1468697.03527999</v>
      </c>
    </row>
    <row r="618" spans="1:7">
      <c r="A618">
        <v>616</v>
      </c>
      <c r="B618">
        <v>9254845.26990809</v>
      </c>
      <c r="C618">
        <v>1742667.28274176</v>
      </c>
      <c r="D618">
        <v>2559183.01279428</v>
      </c>
      <c r="E618">
        <v>2770805.40575157</v>
      </c>
      <c r="F618">
        <v>713527.680504193</v>
      </c>
      <c r="G618">
        <v>1468661.88811629</v>
      </c>
    </row>
    <row r="619" spans="1:7">
      <c r="A619">
        <v>617</v>
      </c>
      <c r="B619">
        <v>9254845.08267765</v>
      </c>
      <c r="C619">
        <v>1742620.71838021</v>
      </c>
      <c r="D619">
        <v>2559187.42507018</v>
      </c>
      <c r="E619">
        <v>2770805.40575157</v>
      </c>
      <c r="F619">
        <v>713559.611234859</v>
      </c>
      <c r="G619">
        <v>1468671.92224083</v>
      </c>
    </row>
    <row r="620" spans="1:7">
      <c r="A620">
        <v>618</v>
      </c>
      <c r="B620">
        <v>9254845.1733634</v>
      </c>
      <c r="C620">
        <v>1742342.48689152</v>
      </c>
      <c r="D620">
        <v>2559269.43028146</v>
      </c>
      <c r="E620">
        <v>2770805.40575157</v>
      </c>
      <c r="F620">
        <v>713697.764997216</v>
      </c>
      <c r="G620">
        <v>1468730.08544164</v>
      </c>
    </row>
    <row r="621" spans="1:7">
      <c r="A621">
        <v>619</v>
      </c>
      <c r="B621">
        <v>9254845.0669544</v>
      </c>
      <c r="C621">
        <v>1742519.81236848</v>
      </c>
      <c r="D621">
        <v>2559216.09308648</v>
      </c>
      <c r="E621">
        <v>2770805.40575157</v>
      </c>
      <c r="F621">
        <v>713609.261123756</v>
      </c>
      <c r="G621">
        <v>1468694.49462411</v>
      </c>
    </row>
    <row r="622" spans="1:7">
      <c r="A622">
        <v>620</v>
      </c>
      <c r="B622">
        <v>9254845.17069926</v>
      </c>
      <c r="C622">
        <v>1742676.07222411</v>
      </c>
      <c r="D622">
        <v>2559157.01860024</v>
      </c>
      <c r="E622">
        <v>2770805.40575157</v>
      </c>
      <c r="F622">
        <v>713539.226034577</v>
      </c>
      <c r="G622">
        <v>1468667.44808876</v>
      </c>
    </row>
    <row r="623" spans="1:7">
      <c r="A623">
        <v>621</v>
      </c>
      <c r="B623">
        <v>9254845.08808465</v>
      </c>
      <c r="C623">
        <v>1742626.75691942</v>
      </c>
      <c r="D623">
        <v>2559187.84779535</v>
      </c>
      <c r="E623">
        <v>2770805.40575157</v>
      </c>
      <c r="F623">
        <v>713554.006917302</v>
      </c>
      <c r="G623">
        <v>1468671.07070101</v>
      </c>
    </row>
    <row r="624" spans="1:7">
      <c r="A624">
        <v>622</v>
      </c>
      <c r="B624">
        <v>9254845.06820803</v>
      </c>
      <c r="C624">
        <v>1742581.45339517</v>
      </c>
      <c r="D624">
        <v>2559196.68802912</v>
      </c>
      <c r="E624">
        <v>2770805.40575157</v>
      </c>
      <c r="F624">
        <v>713579.829097796</v>
      </c>
      <c r="G624">
        <v>1468681.69193437</v>
      </c>
    </row>
    <row r="625" spans="1:7">
      <c r="A625">
        <v>623</v>
      </c>
      <c r="B625">
        <v>9254845.13046951</v>
      </c>
      <c r="C625">
        <v>1742551.40513077</v>
      </c>
      <c r="D625">
        <v>2559205.54375646</v>
      </c>
      <c r="E625">
        <v>2770805.40575157</v>
      </c>
      <c r="F625">
        <v>713594.823788142</v>
      </c>
      <c r="G625">
        <v>1468687.95204257</v>
      </c>
    </row>
    <row r="626" spans="1:7">
      <c r="A626">
        <v>624</v>
      </c>
      <c r="B626">
        <v>9254845.06548238</v>
      </c>
      <c r="C626">
        <v>1742542.71431942</v>
      </c>
      <c r="D626">
        <v>2559209.40931467</v>
      </c>
      <c r="E626">
        <v>2770805.40575157</v>
      </c>
      <c r="F626">
        <v>713598.152880574</v>
      </c>
      <c r="G626">
        <v>1468689.38321614</v>
      </c>
    </row>
    <row r="627" spans="1:7">
      <c r="A627">
        <v>625</v>
      </c>
      <c r="B627">
        <v>9254844.98033322</v>
      </c>
      <c r="C627">
        <v>1742570.8619478</v>
      </c>
      <c r="D627">
        <v>2559201.68125426</v>
      </c>
      <c r="E627">
        <v>2770805.40575157</v>
      </c>
      <c r="F627">
        <v>713584.012872204</v>
      </c>
      <c r="G627">
        <v>1468683.01850738</v>
      </c>
    </row>
    <row r="628" spans="1:7">
      <c r="A628">
        <v>626</v>
      </c>
      <c r="B628">
        <v>9254845.02321864</v>
      </c>
      <c r="C628">
        <v>1742560.13966627</v>
      </c>
      <c r="D628">
        <v>2559203.613346</v>
      </c>
      <c r="E628">
        <v>2770805.40575157</v>
      </c>
      <c r="F628">
        <v>713590.410746611</v>
      </c>
      <c r="G628">
        <v>1468685.45370819</v>
      </c>
    </row>
    <row r="629" spans="1:7">
      <c r="A629">
        <v>627</v>
      </c>
      <c r="B629">
        <v>9254844.98469076</v>
      </c>
      <c r="C629">
        <v>1742627.02515896</v>
      </c>
      <c r="D629">
        <v>2559190.24423201</v>
      </c>
      <c r="E629">
        <v>2770805.40575157</v>
      </c>
      <c r="F629">
        <v>713552.445958042</v>
      </c>
      <c r="G629">
        <v>1468669.86359018</v>
      </c>
    </row>
    <row r="630" spans="1:7">
      <c r="A630">
        <v>628</v>
      </c>
      <c r="B630">
        <v>9254845.03079856</v>
      </c>
      <c r="C630">
        <v>1742558.15362726</v>
      </c>
      <c r="D630">
        <v>2559205.90979844</v>
      </c>
      <c r="E630">
        <v>2770805.40575157</v>
      </c>
      <c r="F630">
        <v>713590.17902616</v>
      </c>
      <c r="G630">
        <v>1468685.38259512</v>
      </c>
    </row>
    <row r="631" spans="1:7">
      <c r="A631">
        <v>629</v>
      </c>
      <c r="B631">
        <v>9254844.97914436</v>
      </c>
      <c r="C631">
        <v>1742593.52108209</v>
      </c>
      <c r="D631">
        <v>2559192.39691444</v>
      </c>
      <c r="E631">
        <v>2770805.40575157</v>
      </c>
      <c r="F631">
        <v>713574.65433618</v>
      </c>
      <c r="G631">
        <v>1468679.00106009</v>
      </c>
    </row>
    <row r="632" spans="1:7">
      <c r="A632">
        <v>630</v>
      </c>
      <c r="B632">
        <v>9254845.03892076</v>
      </c>
      <c r="C632">
        <v>1742570.58313046</v>
      </c>
      <c r="D632">
        <v>2559198.65636719</v>
      </c>
      <c r="E632">
        <v>2770805.40575157</v>
      </c>
      <c r="F632">
        <v>713586.65925419</v>
      </c>
      <c r="G632">
        <v>1468683.73441734</v>
      </c>
    </row>
    <row r="633" spans="1:7">
      <c r="A633">
        <v>631</v>
      </c>
      <c r="B633">
        <v>9254845.0484977</v>
      </c>
      <c r="C633">
        <v>1742521.69748193</v>
      </c>
      <c r="D633">
        <v>2559212.27415436</v>
      </c>
      <c r="E633">
        <v>2770805.40575157</v>
      </c>
      <c r="F633">
        <v>713610.410248011</v>
      </c>
      <c r="G633">
        <v>1468695.26086182</v>
      </c>
    </row>
    <row r="634" spans="1:7">
      <c r="A634">
        <v>632</v>
      </c>
      <c r="B634">
        <v>9254845.00312912</v>
      </c>
      <c r="C634">
        <v>1742617.66878921</v>
      </c>
      <c r="D634">
        <v>2559183.92191381</v>
      </c>
      <c r="E634">
        <v>2770805.40575157</v>
      </c>
      <c r="F634">
        <v>713562.900754804</v>
      </c>
      <c r="G634">
        <v>1468675.10591972</v>
      </c>
    </row>
    <row r="635" spans="1:7">
      <c r="A635">
        <v>633</v>
      </c>
      <c r="B635">
        <v>9254845.00504459</v>
      </c>
      <c r="C635">
        <v>1742676.93732571</v>
      </c>
      <c r="D635">
        <v>2559171.74228073</v>
      </c>
      <c r="E635">
        <v>2770805.40575157</v>
      </c>
      <c r="F635">
        <v>713530.349536054</v>
      </c>
      <c r="G635">
        <v>1468660.57015052</v>
      </c>
    </row>
    <row r="636" spans="1:7">
      <c r="A636">
        <v>634</v>
      </c>
      <c r="B636">
        <v>9254844.93738476</v>
      </c>
      <c r="C636">
        <v>1742604.82067078</v>
      </c>
      <c r="D636">
        <v>2559186.85101568</v>
      </c>
      <c r="E636">
        <v>2770805.40575157</v>
      </c>
      <c r="F636">
        <v>713570.833162585</v>
      </c>
      <c r="G636">
        <v>1468677.02678414</v>
      </c>
    </row>
    <row r="637" spans="1:7">
      <c r="A637">
        <v>635</v>
      </c>
      <c r="B637">
        <v>9254844.9015396</v>
      </c>
      <c r="C637">
        <v>1742674.84132482</v>
      </c>
      <c r="D637">
        <v>2559170.95862652</v>
      </c>
      <c r="E637">
        <v>2770805.40575157</v>
      </c>
      <c r="F637">
        <v>713532.037841261</v>
      </c>
      <c r="G637">
        <v>1468661.65799543</v>
      </c>
    </row>
    <row r="638" spans="1:7">
      <c r="A638">
        <v>636</v>
      </c>
      <c r="B638">
        <v>9254844.91888746</v>
      </c>
      <c r="C638">
        <v>1742645.92810412</v>
      </c>
      <c r="D638">
        <v>2559177.30824742</v>
      </c>
      <c r="E638">
        <v>2770805.40575157</v>
      </c>
      <c r="F638">
        <v>713547.934683829</v>
      </c>
      <c r="G638">
        <v>1468668.34210051</v>
      </c>
    </row>
    <row r="639" spans="1:7">
      <c r="A639">
        <v>637</v>
      </c>
      <c r="B639">
        <v>9254844.86569746</v>
      </c>
      <c r="C639">
        <v>1742777.50492674</v>
      </c>
      <c r="D639">
        <v>2559143.38671069</v>
      </c>
      <c r="E639">
        <v>2770805.40575157</v>
      </c>
      <c r="F639">
        <v>713478.239021587</v>
      </c>
      <c r="G639">
        <v>1468640.32928687</v>
      </c>
    </row>
    <row r="640" spans="1:7">
      <c r="A640">
        <v>638</v>
      </c>
      <c r="B640">
        <v>9254844.88146809</v>
      </c>
      <c r="C640">
        <v>1742722.08459626</v>
      </c>
      <c r="D640">
        <v>2559162.24200032</v>
      </c>
      <c r="E640">
        <v>2770805.40575157</v>
      </c>
      <c r="F640">
        <v>713504.528939049</v>
      </c>
      <c r="G640">
        <v>1468650.62018088</v>
      </c>
    </row>
    <row r="641" spans="1:7">
      <c r="A641">
        <v>639</v>
      </c>
      <c r="B641">
        <v>9254844.7831401</v>
      </c>
      <c r="C641">
        <v>1742767.48675794</v>
      </c>
      <c r="D641">
        <v>2559143.72891356</v>
      </c>
      <c r="E641">
        <v>2770805.40575157</v>
      </c>
      <c r="F641">
        <v>713484.714457362</v>
      </c>
      <c r="G641">
        <v>1468643.44725967</v>
      </c>
    </row>
    <row r="642" spans="1:7">
      <c r="A642">
        <v>640</v>
      </c>
      <c r="B642">
        <v>9254844.85129872</v>
      </c>
      <c r="C642">
        <v>1742647.68869298</v>
      </c>
      <c r="D642">
        <v>2559180.53216858</v>
      </c>
      <c r="E642">
        <v>2770805.40575157</v>
      </c>
      <c r="F642">
        <v>713543.39035053</v>
      </c>
      <c r="G642">
        <v>1468667.83433506</v>
      </c>
    </row>
    <row r="643" spans="1:7">
      <c r="A643">
        <v>641</v>
      </c>
      <c r="B643">
        <v>9254844.80281257</v>
      </c>
      <c r="C643">
        <v>1742782.94452639</v>
      </c>
      <c r="D643">
        <v>2559137.80440586</v>
      </c>
      <c r="E643">
        <v>2770805.40575157</v>
      </c>
      <c r="F643">
        <v>713478.366710831</v>
      </c>
      <c r="G643">
        <v>1468640.2814179</v>
      </c>
    </row>
    <row r="644" spans="1:7">
      <c r="A644">
        <v>642</v>
      </c>
      <c r="B644">
        <v>9254844.71038638</v>
      </c>
      <c r="C644">
        <v>1742819.03317063</v>
      </c>
      <c r="D644">
        <v>2559127.71836365</v>
      </c>
      <c r="E644">
        <v>2770805.40575157</v>
      </c>
      <c r="F644">
        <v>713459.130003226</v>
      </c>
      <c r="G644">
        <v>1468633.4230973</v>
      </c>
    </row>
    <row r="645" spans="1:7">
      <c r="A645">
        <v>643</v>
      </c>
      <c r="B645">
        <v>9254844.79392559</v>
      </c>
      <c r="C645">
        <v>1742848.83510415</v>
      </c>
      <c r="D645">
        <v>2559118.60074282</v>
      </c>
      <c r="E645">
        <v>2770805.40575157</v>
      </c>
      <c r="F645">
        <v>713444.876493388</v>
      </c>
      <c r="G645">
        <v>1468627.07583366</v>
      </c>
    </row>
    <row r="646" spans="1:7">
      <c r="A646">
        <v>644</v>
      </c>
      <c r="B646">
        <v>9254844.72146155</v>
      </c>
      <c r="C646">
        <v>1742843.6108326</v>
      </c>
      <c r="D646">
        <v>2559114.34265352</v>
      </c>
      <c r="E646">
        <v>2770805.40575157</v>
      </c>
      <c r="F646">
        <v>713450.022219781</v>
      </c>
      <c r="G646">
        <v>1468631.34000408</v>
      </c>
    </row>
    <row r="647" spans="1:7">
      <c r="A647">
        <v>645</v>
      </c>
      <c r="B647">
        <v>9254844.73596743</v>
      </c>
      <c r="C647">
        <v>1742845.36486932</v>
      </c>
      <c r="D647">
        <v>2559120.08795385</v>
      </c>
      <c r="E647">
        <v>2770805.40575157</v>
      </c>
      <c r="F647">
        <v>713446.234539795</v>
      </c>
      <c r="G647">
        <v>1468627.6428529</v>
      </c>
    </row>
    <row r="648" spans="1:7">
      <c r="A648">
        <v>646</v>
      </c>
      <c r="B648">
        <v>9254844.70926677</v>
      </c>
      <c r="C648">
        <v>1742821.20458116</v>
      </c>
      <c r="D648">
        <v>2559124.76327962</v>
      </c>
      <c r="E648">
        <v>2770805.40575157</v>
      </c>
      <c r="F648">
        <v>713460.650089486</v>
      </c>
      <c r="G648">
        <v>1468632.68556492</v>
      </c>
    </row>
    <row r="649" spans="1:7">
      <c r="A649">
        <v>647</v>
      </c>
      <c r="B649">
        <v>9254844.7235622</v>
      </c>
      <c r="C649">
        <v>1742841.49965272</v>
      </c>
      <c r="D649">
        <v>2559119.92517118</v>
      </c>
      <c r="E649">
        <v>2770805.40575157</v>
      </c>
      <c r="F649">
        <v>713450.06151585</v>
      </c>
      <c r="G649">
        <v>1468627.83147087</v>
      </c>
    </row>
    <row r="650" spans="1:7">
      <c r="A650">
        <v>648</v>
      </c>
      <c r="B650">
        <v>9254844.7171489</v>
      </c>
      <c r="C650">
        <v>1742874.44126898</v>
      </c>
      <c r="D650">
        <v>2559111.5335354</v>
      </c>
      <c r="E650">
        <v>2770805.40575157</v>
      </c>
      <c r="F650">
        <v>713432.406201573</v>
      </c>
      <c r="G650">
        <v>1468620.93039137</v>
      </c>
    </row>
    <row r="651" spans="1:7">
      <c r="A651">
        <v>649</v>
      </c>
      <c r="B651">
        <v>9254844.7301489</v>
      </c>
      <c r="C651">
        <v>1742820.6801368</v>
      </c>
      <c r="D651">
        <v>2559125.56012429</v>
      </c>
      <c r="E651">
        <v>2770805.40575157</v>
      </c>
      <c r="F651">
        <v>713460.094883385</v>
      </c>
      <c r="G651">
        <v>1468632.98925285</v>
      </c>
    </row>
    <row r="652" spans="1:7">
      <c r="A652">
        <v>650</v>
      </c>
      <c r="B652">
        <v>9254844.73251001</v>
      </c>
      <c r="C652">
        <v>1742920.90966812</v>
      </c>
      <c r="D652">
        <v>2559099.94441153</v>
      </c>
      <c r="E652">
        <v>2770805.40575157</v>
      </c>
      <c r="F652">
        <v>713408.000312636</v>
      </c>
      <c r="G652">
        <v>1468610.47236616</v>
      </c>
    </row>
    <row r="653" spans="1:7">
      <c r="A653">
        <v>651</v>
      </c>
      <c r="B653">
        <v>9254844.73291402</v>
      </c>
      <c r="C653">
        <v>1742856.67116849</v>
      </c>
      <c r="D653">
        <v>2559113.95416642</v>
      </c>
      <c r="E653">
        <v>2770805.40575157</v>
      </c>
      <c r="F653">
        <v>713443.729996243</v>
      </c>
      <c r="G653">
        <v>1468624.97183129</v>
      </c>
    </row>
    <row r="654" spans="1:7">
      <c r="A654">
        <v>652</v>
      </c>
      <c r="B654">
        <v>9254844.70565695</v>
      </c>
      <c r="C654">
        <v>1742844.21754355</v>
      </c>
      <c r="D654">
        <v>2559118.45511967</v>
      </c>
      <c r="E654">
        <v>2770805.40575157</v>
      </c>
      <c r="F654">
        <v>713449.048975573</v>
      </c>
      <c r="G654">
        <v>1468627.57826659</v>
      </c>
    </row>
    <row r="655" spans="1:7">
      <c r="A655">
        <v>653</v>
      </c>
      <c r="B655">
        <v>9254844.72818665</v>
      </c>
      <c r="C655">
        <v>1742871.63607776</v>
      </c>
      <c r="D655">
        <v>2559109.45309814</v>
      </c>
      <c r="E655">
        <v>2770805.40575157</v>
      </c>
      <c r="F655">
        <v>713436.099684099</v>
      </c>
      <c r="G655">
        <v>1468622.13357508</v>
      </c>
    </row>
    <row r="656" spans="1:7">
      <c r="A656">
        <v>654</v>
      </c>
      <c r="B656">
        <v>9254844.73722043</v>
      </c>
      <c r="C656">
        <v>1742853.66021205</v>
      </c>
      <c r="D656">
        <v>2559116.4628542</v>
      </c>
      <c r="E656">
        <v>2770805.40575157</v>
      </c>
      <c r="F656">
        <v>713443.162007401</v>
      </c>
      <c r="G656">
        <v>1468626.04639521</v>
      </c>
    </row>
    <row r="657" spans="1:7">
      <c r="A657">
        <v>655</v>
      </c>
      <c r="B657">
        <v>9254844.73398777</v>
      </c>
      <c r="C657">
        <v>1742816.72460111</v>
      </c>
      <c r="D657">
        <v>2559124.01934163</v>
      </c>
      <c r="E657">
        <v>2770805.40575157</v>
      </c>
      <c r="F657">
        <v>713464.51708987</v>
      </c>
      <c r="G657">
        <v>1468634.06720358</v>
      </c>
    </row>
    <row r="658" spans="1:7">
      <c r="A658">
        <v>656</v>
      </c>
      <c r="B658">
        <v>9254844.72778236</v>
      </c>
      <c r="C658">
        <v>1742854.00211964</v>
      </c>
      <c r="D658">
        <v>2559115.65166605</v>
      </c>
      <c r="E658">
        <v>2770805.40575157</v>
      </c>
      <c r="F658">
        <v>713443.689716354</v>
      </c>
      <c r="G658">
        <v>1468625.97852875</v>
      </c>
    </row>
    <row r="659" spans="1:7">
      <c r="A659">
        <v>657</v>
      </c>
      <c r="B659">
        <v>9254844.72355796</v>
      </c>
      <c r="C659">
        <v>1742865.66111403</v>
      </c>
      <c r="D659">
        <v>2559112.9547215</v>
      </c>
      <c r="E659">
        <v>2770805.40575157</v>
      </c>
      <c r="F659">
        <v>713438.250104212</v>
      </c>
      <c r="G659">
        <v>1468622.45186664</v>
      </c>
    </row>
    <row r="660" spans="1:7">
      <c r="A660">
        <v>658</v>
      </c>
      <c r="B660">
        <v>9254844.69152408</v>
      </c>
      <c r="C660">
        <v>1742787.25722275</v>
      </c>
      <c r="D660">
        <v>2559135.79669363</v>
      </c>
      <c r="E660">
        <v>2770805.40575157</v>
      </c>
      <c r="F660">
        <v>713476.073851768</v>
      </c>
      <c r="G660">
        <v>1468640.15800436</v>
      </c>
    </row>
    <row r="661" spans="1:7">
      <c r="A661">
        <v>659</v>
      </c>
      <c r="B661">
        <v>9254844.73920218</v>
      </c>
      <c r="C661">
        <v>1742746.18043998</v>
      </c>
      <c r="D661">
        <v>2559145.70265424</v>
      </c>
      <c r="E661">
        <v>2770805.40575157</v>
      </c>
      <c r="F661">
        <v>713498.187799333</v>
      </c>
      <c r="G661">
        <v>1468649.26255706</v>
      </c>
    </row>
    <row r="662" spans="1:7">
      <c r="A662">
        <v>660</v>
      </c>
      <c r="B662">
        <v>9254844.72870649</v>
      </c>
      <c r="C662">
        <v>1742812.6592545</v>
      </c>
      <c r="D662">
        <v>2559128.41057319</v>
      </c>
      <c r="E662">
        <v>2770805.40575157</v>
      </c>
      <c r="F662">
        <v>713463.221149422</v>
      </c>
      <c r="G662">
        <v>1468635.03197781</v>
      </c>
    </row>
    <row r="663" spans="1:7">
      <c r="A663">
        <v>661</v>
      </c>
      <c r="B663">
        <v>9254844.69432729</v>
      </c>
      <c r="C663">
        <v>1742798.35804587</v>
      </c>
      <c r="D663">
        <v>2559131.21722029</v>
      </c>
      <c r="E663">
        <v>2770805.40575157</v>
      </c>
      <c r="F663">
        <v>713471.51511257</v>
      </c>
      <c r="G663">
        <v>1468638.19819699</v>
      </c>
    </row>
    <row r="664" spans="1:7">
      <c r="A664">
        <v>662</v>
      </c>
      <c r="B664">
        <v>9254844.72685311</v>
      </c>
      <c r="C664">
        <v>1742752.35769122</v>
      </c>
      <c r="D664">
        <v>2559146.24574879</v>
      </c>
      <c r="E664">
        <v>2770805.40575157</v>
      </c>
      <c r="F664">
        <v>713493.162152289</v>
      </c>
      <c r="G664">
        <v>1468647.55550924</v>
      </c>
    </row>
    <row r="665" spans="1:7">
      <c r="A665">
        <v>663</v>
      </c>
      <c r="B665">
        <v>9254844.72232883</v>
      </c>
      <c r="C665">
        <v>1742813.8243152</v>
      </c>
      <c r="D665">
        <v>2559125.69413963</v>
      </c>
      <c r="E665">
        <v>2770805.40575157</v>
      </c>
      <c r="F665">
        <v>713463.995597321</v>
      </c>
      <c r="G665">
        <v>1468635.8025251</v>
      </c>
    </row>
    <row r="666" spans="1:7">
      <c r="A666">
        <v>664</v>
      </c>
      <c r="B666">
        <v>9254844.72269088</v>
      </c>
      <c r="C666">
        <v>1742797.83402174</v>
      </c>
      <c r="D666">
        <v>2559136.45227155</v>
      </c>
      <c r="E666">
        <v>2770805.40575157</v>
      </c>
      <c r="F666">
        <v>713466.576194478</v>
      </c>
      <c r="G666">
        <v>1468638.45445154</v>
      </c>
    </row>
    <row r="667" spans="1:7">
      <c r="A667">
        <v>665</v>
      </c>
      <c r="B667">
        <v>9254844.69234832</v>
      </c>
      <c r="C667">
        <v>1742783.68293086</v>
      </c>
      <c r="D667">
        <v>2559136.75905222</v>
      </c>
      <c r="E667">
        <v>2770805.40575157</v>
      </c>
      <c r="F667">
        <v>713478.144377292</v>
      </c>
      <c r="G667">
        <v>1468640.70023638</v>
      </c>
    </row>
    <row r="668" spans="1:7">
      <c r="A668">
        <v>666</v>
      </c>
      <c r="B668">
        <v>9254844.7001818</v>
      </c>
      <c r="C668">
        <v>1742695.54096417</v>
      </c>
      <c r="D668">
        <v>2559156.75516663</v>
      </c>
      <c r="E668">
        <v>2770805.40575157</v>
      </c>
      <c r="F668">
        <v>713526.192991295</v>
      </c>
      <c r="G668">
        <v>1468660.80530813</v>
      </c>
    </row>
    <row r="669" spans="1:7">
      <c r="A669">
        <v>667</v>
      </c>
      <c r="B669">
        <v>9254844.69638345</v>
      </c>
      <c r="C669">
        <v>1742794.95032411</v>
      </c>
      <c r="D669">
        <v>2559130.75013466</v>
      </c>
      <c r="E669">
        <v>2770805.40575157</v>
      </c>
      <c r="F669">
        <v>713474.110562801</v>
      </c>
      <c r="G669">
        <v>1468639.4796103</v>
      </c>
    </row>
    <row r="670" spans="1:7">
      <c r="A670">
        <v>668</v>
      </c>
      <c r="B670">
        <v>9254844.69185306</v>
      </c>
      <c r="C670">
        <v>1742629.9527379</v>
      </c>
      <c r="D670">
        <v>2559183.74363597</v>
      </c>
      <c r="E670">
        <v>2770805.40575157</v>
      </c>
      <c r="F670">
        <v>713554.330377132</v>
      </c>
      <c r="G670">
        <v>1468671.25935049</v>
      </c>
    </row>
    <row r="671" spans="1:7">
      <c r="A671">
        <v>669</v>
      </c>
      <c r="B671">
        <v>9254844.72799683</v>
      </c>
      <c r="C671">
        <v>1742833.9145296</v>
      </c>
      <c r="D671">
        <v>2559122.29225995</v>
      </c>
      <c r="E671">
        <v>2770805.40575157</v>
      </c>
      <c r="F671">
        <v>713452.771353777</v>
      </c>
      <c r="G671">
        <v>1468630.34410193</v>
      </c>
    </row>
    <row r="672" spans="1:7">
      <c r="A672">
        <v>670</v>
      </c>
      <c r="B672">
        <v>9254844.68892466</v>
      </c>
      <c r="C672">
        <v>1742695.77913912</v>
      </c>
      <c r="D672">
        <v>2559167.06207593</v>
      </c>
      <c r="E672">
        <v>2770805.40575157</v>
      </c>
      <c r="F672">
        <v>713518.561056226</v>
      </c>
      <c r="G672">
        <v>1468657.88090181</v>
      </c>
    </row>
    <row r="673" spans="1:7">
      <c r="A673">
        <v>671</v>
      </c>
      <c r="B673">
        <v>9254844.71135558</v>
      </c>
      <c r="C673">
        <v>1742721.8316195</v>
      </c>
      <c r="D673">
        <v>2559157.97649418</v>
      </c>
      <c r="E673">
        <v>2770805.40575157</v>
      </c>
      <c r="F673">
        <v>713506.818805966</v>
      </c>
      <c r="G673">
        <v>1468652.67868436</v>
      </c>
    </row>
    <row r="674" spans="1:7">
      <c r="A674">
        <v>672</v>
      </c>
      <c r="B674">
        <v>9254844.72368444</v>
      </c>
      <c r="C674">
        <v>1742640.14286721</v>
      </c>
      <c r="D674">
        <v>2559184.25650141</v>
      </c>
      <c r="E674">
        <v>2770805.40575157</v>
      </c>
      <c r="F674">
        <v>713546.260382857</v>
      </c>
      <c r="G674">
        <v>1468668.6581814</v>
      </c>
    </row>
    <row r="675" spans="1:7">
      <c r="A675">
        <v>673</v>
      </c>
      <c r="B675">
        <v>9254844.7404154</v>
      </c>
      <c r="C675">
        <v>1742685.62032496</v>
      </c>
      <c r="D675">
        <v>2559173.06469412</v>
      </c>
      <c r="E675">
        <v>2770805.40575157</v>
      </c>
      <c r="F675">
        <v>713522.145641863</v>
      </c>
      <c r="G675">
        <v>1468658.50400289</v>
      </c>
    </row>
    <row r="676" spans="1:7">
      <c r="A676">
        <v>674</v>
      </c>
      <c r="B676">
        <v>9254844.70851947</v>
      </c>
      <c r="C676">
        <v>1742715.46118803</v>
      </c>
      <c r="D676">
        <v>2559161.23736393</v>
      </c>
      <c r="E676">
        <v>2770805.40575157</v>
      </c>
      <c r="F676">
        <v>713508.494930707</v>
      </c>
      <c r="G676">
        <v>1468654.10928523</v>
      </c>
    </row>
    <row r="677" spans="1:7">
      <c r="A677">
        <v>675</v>
      </c>
      <c r="B677">
        <v>9254844.70851029</v>
      </c>
      <c r="C677">
        <v>1742724.88416545</v>
      </c>
      <c r="D677">
        <v>2559159.98111762</v>
      </c>
      <c r="E677">
        <v>2770805.40575157</v>
      </c>
      <c r="F677">
        <v>713503.285481401</v>
      </c>
      <c r="G677">
        <v>1468651.15199424</v>
      </c>
    </row>
    <row r="678" spans="1:7">
      <c r="A678">
        <v>676</v>
      </c>
      <c r="B678">
        <v>9254844.70068404</v>
      </c>
      <c r="C678">
        <v>1742649.87935014</v>
      </c>
      <c r="D678">
        <v>2559175.1695986</v>
      </c>
      <c r="E678">
        <v>2770805.40575157</v>
      </c>
      <c r="F678">
        <v>713544.977164107</v>
      </c>
      <c r="G678">
        <v>1468669.26881962</v>
      </c>
    </row>
    <row r="679" spans="1:7">
      <c r="A679">
        <v>677</v>
      </c>
      <c r="B679">
        <v>9254844.70689275</v>
      </c>
      <c r="C679">
        <v>1742725.10089166</v>
      </c>
      <c r="D679">
        <v>2559158.75323854</v>
      </c>
      <c r="E679">
        <v>2770805.40575157</v>
      </c>
      <c r="F679">
        <v>713504.169137172</v>
      </c>
      <c r="G679">
        <v>1468651.2778738</v>
      </c>
    </row>
    <row r="680" spans="1:7">
      <c r="A680">
        <v>678</v>
      </c>
      <c r="B680">
        <v>9254844.67929148</v>
      </c>
      <c r="C680">
        <v>1742672.56420668</v>
      </c>
      <c r="D680">
        <v>2559170.19770956</v>
      </c>
      <c r="E680">
        <v>2770805.40575157</v>
      </c>
      <c r="F680">
        <v>713532.395209194</v>
      </c>
      <c r="G680">
        <v>1468664.11641447</v>
      </c>
    </row>
    <row r="681" spans="1:7">
      <c r="A681">
        <v>679</v>
      </c>
      <c r="B681">
        <v>9254844.71048815</v>
      </c>
      <c r="C681">
        <v>1742663.81390008</v>
      </c>
      <c r="D681">
        <v>2559172.3702739</v>
      </c>
      <c r="E681">
        <v>2770805.40575157</v>
      </c>
      <c r="F681">
        <v>713537.084038231</v>
      </c>
      <c r="G681">
        <v>1468666.03652435</v>
      </c>
    </row>
    <row r="682" spans="1:7">
      <c r="A682">
        <v>680</v>
      </c>
      <c r="B682">
        <v>9254844.68056989</v>
      </c>
      <c r="C682">
        <v>1742770.26336395</v>
      </c>
      <c r="D682">
        <v>2559146.37281211</v>
      </c>
      <c r="E682">
        <v>2770805.40575157</v>
      </c>
      <c r="F682">
        <v>713480.222045</v>
      </c>
      <c r="G682">
        <v>1468642.41659726</v>
      </c>
    </row>
    <row r="683" spans="1:7">
      <c r="A683">
        <v>681</v>
      </c>
      <c r="B683">
        <v>9254844.71633402</v>
      </c>
      <c r="C683">
        <v>1742673.63562991</v>
      </c>
      <c r="D683">
        <v>2559168.74524046</v>
      </c>
      <c r="E683">
        <v>2770805.40575157</v>
      </c>
      <c r="F683">
        <v>713533.16389456</v>
      </c>
      <c r="G683">
        <v>1468663.76581751</v>
      </c>
    </row>
    <row r="684" spans="1:7">
      <c r="A684">
        <v>682</v>
      </c>
      <c r="B684">
        <v>9254844.70455464</v>
      </c>
      <c r="C684">
        <v>1742647.08128554</v>
      </c>
      <c r="D684">
        <v>2559178.90320481</v>
      </c>
      <c r="E684">
        <v>2770805.40575157</v>
      </c>
      <c r="F684">
        <v>713543.035324743</v>
      </c>
      <c r="G684">
        <v>1468670.27898797</v>
      </c>
    </row>
    <row r="685" spans="1:7">
      <c r="A685">
        <v>683</v>
      </c>
      <c r="B685">
        <v>9254844.70987548</v>
      </c>
      <c r="C685">
        <v>1742674.71354622</v>
      </c>
      <c r="D685">
        <v>2559169.25874875</v>
      </c>
      <c r="E685">
        <v>2770805.40575157</v>
      </c>
      <c r="F685">
        <v>713531.968677557</v>
      </c>
      <c r="G685">
        <v>1468663.36315138</v>
      </c>
    </row>
    <row r="686" spans="1:7">
      <c r="A686">
        <v>684</v>
      </c>
      <c r="B686">
        <v>9254844.6904754</v>
      </c>
      <c r="C686">
        <v>1742696.69621864</v>
      </c>
      <c r="D686">
        <v>2559165.66954987</v>
      </c>
      <c r="E686">
        <v>2770805.40575157</v>
      </c>
      <c r="F686">
        <v>713518.580795812</v>
      </c>
      <c r="G686">
        <v>1468658.3381595</v>
      </c>
    </row>
    <row r="687" spans="1:7">
      <c r="A687">
        <v>685</v>
      </c>
      <c r="B687">
        <v>9254844.70296941</v>
      </c>
      <c r="C687">
        <v>1742669.78228416</v>
      </c>
      <c r="D687">
        <v>2559170.62162371</v>
      </c>
      <c r="E687">
        <v>2770805.40575157</v>
      </c>
      <c r="F687">
        <v>713534.330831771</v>
      </c>
      <c r="G687">
        <v>1468664.56247819</v>
      </c>
    </row>
    <row r="688" spans="1:7">
      <c r="A688">
        <v>686</v>
      </c>
      <c r="B688">
        <v>9254844.76642781</v>
      </c>
      <c r="C688">
        <v>1742687.30919173</v>
      </c>
      <c r="D688">
        <v>2559165.52642551</v>
      </c>
      <c r="E688">
        <v>2770805.40575157</v>
      </c>
      <c r="F688">
        <v>713525.331703152</v>
      </c>
      <c r="G688">
        <v>1468661.19335585</v>
      </c>
    </row>
    <row r="689" spans="1:7">
      <c r="A689">
        <v>687</v>
      </c>
      <c r="B689">
        <v>9254844.6984932</v>
      </c>
      <c r="C689">
        <v>1742630.01579193</v>
      </c>
      <c r="D689">
        <v>2559180.78304181</v>
      </c>
      <c r="E689">
        <v>2770805.40575157</v>
      </c>
      <c r="F689">
        <v>713554.752564983</v>
      </c>
      <c r="G689">
        <v>1468673.7413429</v>
      </c>
    </row>
    <row r="690" spans="1:7">
      <c r="A690">
        <v>688</v>
      </c>
      <c r="B690">
        <v>9254844.66597208</v>
      </c>
      <c r="C690">
        <v>1742713.74128658</v>
      </c>
      <c r="D690">
        <v>2559157.05165947</v>
      </c>
      <c r="E690">
        <v>2770805.40575157</v>
      </c>
      <c r="F690">
        <v>713512.791045711</v>
      </c>
      <c r="G690">
        <v>1468655.67622874</v>
      </c>
    </row>
    <row r="691" spans="1:7">
      <c r="A691">
        <v>689</v>
      </c>
      <c r="B691">
        <v>9254844.68362103</v>
      </c>
      <c r="C691">
        <v>1742657.28924412</v>
      </c>
      <c r="D691">
        <v>2559172.49397407</v>
      </c>
      <c r="E691">
        <v>2770805.40575157</v>
      </c>
      <c r="F691">
        <v>713541.553242614</v>
      </c>
      <c r="G691">
        <v>1468667.94140865</v>
      </c>
    </row>
    <row r="692" spans="1:7">
      <c r="A692">
        <v>690</v>
      </c>
      <c r="B692">
        <v>9254844.67171622</v>
      </c>
      <c r="C692">
        <v>1742709.93686831</v>
      </c>
      <c r="D692">
        <v>2559158.78679964</v>
      </c>
      <c r="E692">
        <v>2770805.40575157</v>
      </c>
      <c r="F692">
        <v>713514.290457341</v>
      </c>
      <c r="G692">
        <v>1468656.25183936</v>
      </c>
    </row>
    <row r="693" spans="1:7">
      <c r="A693">
        <v>691</v>
      </c>
      <c r="B693">
        <v>9254844.65379048</v>
      </c>
      <c r="C693">
        <v>1742725.88787248</v>
      </c>
      <c r="D693">
        <v>2559153.35185693</v>
      </c>
      <c r="E693">
        <v>2770805.40575157</v>
      </c>
      <c r="F693">
        <v>713506.603701437</v>
      </c>
      <c r="G693">
        <v>1468653.40460806</v>
      </c>
    </row>
    <row r="694" spans="1:7">
      <c r="A694">
        <v>692</v>
      </c>
      <c r="B694">
        <v>9254844.65722645</v>
      </c>
      <c r="C694">
        <v>1742744.41643476</v>
      </c>
      <c r="D694">
        <v>2559147.94000552</v>
      </c>
      <c r="E694">
        <v>2770805.40575157</v>
      </c>
      <c r="F694">
        <v>713497.614397398</v>
      </c>
      <c r="G694">
        <v>1468649.2806372</v>
      </c>
    </row>
    <row r="695" spans="1:7">
      <c r="A695">
        <v>693</v>
      </c>
      <c r="B695">
        <v>9254844.63289271</v>
      </c>
      <c r="C695">
        <v>1742726.15771049</v>
      </c>
      <c r="D695">
        <v>2559153.98193842</v>
      </c>
      <c r="E695">
        <v>2770805.40575157</v>
      </c>
      <c r="F695">
        <v>713506.14300511</v>
      </c>
      <c r="G695">
        <v>1468652.94448712</v>
      </c>
    </row>
    <row r="696" spans="1:7">
      <c r="A696">
        <v>694</v>
      </c>
      <c r="B696">
        <v>9254844.62745909</v>
      </c>
      <c r="C696">
        <v>1742704.22186698</v>
      </c>
      <c r="D696">
        <v>2559159.5533471</v>
      </c>
      <c r="E696">
        <v>2770805.40575157</v>
      </c>
      <c r="F696">
        <v>713517.597443748</v>
      </c>
      <c r="G696">
        <v>1468657.8490497</v>
      </c>
    </row>
    <row r="697" spans="1:7">
      <c r="A697">
        <v>695</v>
      </c>
      <c r="B697">
        <v>9254844.63154264</v>
      </c>
      <c r="C697">
        <v>1742719.86761517</v>
      </c>
      <c r="D697">
        <v>2559157.83820644</v>
      </c>
      <c r="E697">
        <v>2770805.40575157</v>
      </c>
      <c r="F697">
        <v>713506.90322627</v>
      </c>
      <c r="G697">
        <v>1468654.61674318</v>
      </c>
    </row>
    <row r="698" spans="1:7">
      <c r="A698">
        <v>696</v>
      </c>
      <c r="B698">
        <v>9254844.64105855</v>
      </c>
      <c r="C698">
        <v>1742738.37435873</v>
      </c>
      <c r="D698">
        <v>2559148.71730613</v>
      </c>
      <c r="E698">
        <v>2770805.40575157</v>
      </c>
      <c r="F698">
        <v>713500.882589895</v>
      </c>
      <c r="G698">
        <v>1468651.26105222</v>
      </c>
    </row>
    <row r="699" spans="1:7">
      <c r="A699">
        <v>697</v>
      </c>
      <c r="B699">
        <v>9254844.65255084</v>
      </c>
      <c r="C699">
        <v>1742751.47177724</v>
      </c>
      <c r="D699">
        <v>2559146.5737992</v>
      </c>
      <c r="E699">
        <v>2770805.40575157</v>
      </c>
      <c r="F699">
        <v>713493.242881658</v>
      </c>
      <c r="G699">
        <v>1468647.95834117</v>
      </c>
    </row>
    <row r="700" spans="1:7">
      <c r="A700">
        <v>698</v>
      </c>
      <c r="B700">
        <v>9254844.63977153</v>
      </c>
      <c r="C700">
        <v>1742722.6087523</v>
      </c>
      <c r="D700">
        <v>2559153.97359878</v>
      </c>
      <c r="E700">
        <v>2770805.40575157</v>
      </c>
      <c r="F700">
        <v>713508.472277819</v>
      </c>
      <c r="G700">
        <v>1468654.17939105</v>
      </c>
    </row>
    <row r="701" spans="1:7">
      <c r="A701">
        <v>699</v>
      </c>
      <c r="B701">
        <v>9254844.631912</v>
      </c>
      <c r="C701">
        <v>1742703.94137513</v>
      </c>
      <c r="D701">
        <v>2559158.48420167</v>
      </c>
      <c r="E701">
        <v>2770805.40575157</v>
      </c>
      <c r="F701">
        <v>713517.987071867</v>
      </c>
      <c r="G701">
        <v>1468658.81351176</v>
      </c>
    </row>
    <row r="702" spans="1:7">
      <c r="A702">
        <v>700</v>
      </c>
      <c r="B702">
        <v>9254844.6353504</v>
      </c>
      <c r="C702">
        <v>1742698.77056751</v>
      </c>
      <c r="D702">
        <v>2559162.29019214</v>
      </c>
      <c r="E702">
        <v>2770805.40575157</v>
      </c>
      <c r="F702">
        <v>713519.626484127</v>
      </c>
      <c r="G702">
        <v>1468658.54235505</v>
      </c>
    </row>
    <row r="703" spans="1:7">
      <c r="A703">
        <v>701</v>
      </c>
      <c r="B703">
        <v>9254844.63527375</v>
      </c>
      <c r="C703">
        <v>1742656.97618351</v>
      </c>
      <c r="D703">
        <v>2559176.24749919</v>
      </c>
      <c r="E703">
        <v>2770805.40575157</v>
      </c>
      <c r="F703">
        <v>713539.367123457</v>
      </c>
      <c r="G703">
        <v>1468666.63871601</v>
      </c>
    </row>
    <row r="704" spans="1:7">
      <c r="A704">
        <v>702</v>
      </c>
      <c r="B704">
        <v>9254844.62800125</v>
      </c>
      <c r="C704">
        <v>1742714.44656113</v>
      </c>
      <c r="D704">
        <v>2559155.81461299</v>
      </c>
      <c r="E704">
        <v>2770805.40575157</v>
      </c>
      <c r="F704">
        <v>713512.955623462</v>
      </c>
      <c r="G704">
        <v>1468656.00545211</v>
      </c>
    </row>
    <row r="705" spans="1:7">
      <c r="A705">
        <v>703</v>
      </c>
      <c r="B705">
        <v>9254844.62783757</v>
      </c>
      <c r="C705">
        <v>1742696.57660661</v>
      </c>
      <c r="D705">
        <v>2559161.50514378</v>
      </c>
      <c r="E705">
        <v>2770805.40575157</v>
      </c>
      <c r="F705">
        <v>713521.67086406</v>
      </c>
      <c r="G705">
        <v>1468659.46947154</v>
      </c>
    </row>
    <row r="706" spans="1:7">
      <c r="A706">
        <v>704</v>
      </c>
      <c r="B706">
        <v>9254844.64049562</v>
      </c>
      <c r="C706">
        <v>1742704.65854657</v>
      </c>
      <c r="D706">
        <v>2559159.38394314</v>
      </c>
      <c r="E706">
        <v>2770805.40575157</v>
      </c>
      <c r="F706">
        <v>713517.5204127</v>
      </c>
      <c r="G706">
        <v>1468657.67184164</v>
      </c>
    </row>
    <row r="707" spans="1:7">
      <c r="A707">
        <v>705</v>
      </c>
      <c r="B707">
        <v>9254844.60781729</v>
      </c>
      <c r="C707">
        <v>1742684.8845071</v>
      </c>
      <c r="D707">
        <v>2559165.81547588</v>
      </c>
      <c r="E707">
        <v>2770805.40575157</v>
      </c>
      <c r="F707">
        <v>713526.228368743</v>
      </c>
      <c r="G707">
        <v>1468662.27371399</v>
      </c>
    </row>
    <row r="708" spans="1:7">
      <c r="A708">
        <v>706</v>
      </c>
      <c r="B708">
        <v>9254844.60850573</v>
      </c>
      <c r="C708">
        <v>1742664.85484515</v>
      </c>
      <c r="D708">
        <v>2559170.81937346</v>
      </c>
      <c r="E708">
        <v>2770805.40575157</v>
      </c>
      <c r="F708">
        <v>713536.714987222</v>
      </c>
      <c r="G708">
        <v>1468666.81354832</v>
      </c>
    </row>
    <row r="709" spans="1:7">
      <c r="A709">
        <v>707</v>
      </c>
      <c r="B709">
        <v>9254844.64391908</v>
      </c>
      <c r="C709">
        <v>1742663.56370992</v>
      </c>
      <c r="D709">
        <v>2559174.42673332</v>
      </c>
      <c r="E709">
        <v>2770805.40575157</v>
      </c>
      <c r="F709">
        <v>713535.263288442</v>
      </c>
      <c r="G709">
        <v>1468665.98443582</v>
      </c>
    </row>
    <row r="710" spans="1:7">
      <c r="A710">
        <v>708</v>
      </c>
      <c r="B710">
        <v>9254844.60992171</v>
      </c>
      <c r="C710">
        <v>1742682.85946448</v>
      </c>
      <c r="D710">
        <v>2559165.36399823</v>
      </c>
      <c r="E710">
        <v>2770805.40575157</v>
      </c>
      <c r="F710">
        <v>713527.969526917</v>
      </c>
      <c r="G710">
        <v>1468663.01118051</v>
      </c>
    </row>
    <row r="711" spans="1:7">
      <c r="A711">
        <v>709</v>
      </c>
      <c r="B711">
        <v>9254844.60618182</v>
      </c>
      <c r="C711">
        <v>1742689.24371737</v>
      </c>
      <c r="D711">
        <v>2559164.32447268</v>
      </c>
      <c r="E711">
        <v>2770805.40575157</v>
      </c>
      <c r="F711">
        <v>713524.127001012</v>
      </c>
      <c r="G711">
        <v>1468661.50523919</v>
      </c>
    </row>
    <row r="712" spans="1:7">
      <c r="A712">
        <v>710</v>
      </c>
      <c r="B712">
        <v>9254844.61251986</v>
      </c>
      <c r="C712">
        <v>1742693.65076707</v>
      </c>
      <c r="D712">
        <v>2559163.27036105</v>
      </c>
      <c r="E712">
        <v>2770805.40575157</v>
      </c>
      <c r="F712">
        <v>713521.857223992</v>
      </c>
      <c r="G712">
        <v>1468660.42841618</v>
      </c>
    </row>
    <row r="713" spans="1:7">
      <c r="A713">
        <v>711</v>
      </c>
      <c r="B713">
        <v>9254844.57854287</v>
      </c>
      <c r="C713">
        <v>1742709.1906399</v>
      </c>
      <c r="D713">
        <v>2559160.3720209</v>
      </c>
      <c r="E713">
        <v>2770805.40575157</v>
      </c>
      <c r="F713">
        <v>713513.040333558</v>
      </c>
      <c r="G713">
        <v>1468656.56979694</v>
      </c>
    </row>
    <row r="714" spans="1:7">
      <c r="A714">
        <v>712</v>
      </c>
      <c r="B714">
        <v>9254844.59802829</v>
      </c>
      <c r="C714">
        <v>1742685.06698581</v>
      </c>
      <c r="D714">
        <v>2559166.21702504</v>
      </c>
      <c r="E714">
        <v>2770805.40575157</v>
      </c>
      <c r="F714">
        <v>713525.978607817</v>
      </c>
      <c r="G714">
        <v>1468661.92965805</v>
      </c>
    </row>
    <row r="715" spans="1:7">
      <c r="A715">
        <v>713</v>
      </c>
      <c r="B715">
        <v>9254844.57357161</v>
      </c>
      <c r="C715">
        <v>1742716.77447088</v>
      </c>
      <c r="D715">
        <v>2559157.71450921</v>
      </c>
      <c r="E715">
        <v>2770805.40575157</v>
      </c>
      <c r="F715">
        <v>713509.936124231</v>
      </c>
      <c r="G715">
        <v>1468654.74271572</v>
      </c>
    </row>
    <row r="716" spans="1:7">
      <c r="A716">
        <v>714</v>
      </c>
      <c r="B716">
        <v>9254844.57810277</v>
      </c>
      <c r="C716">
        <v>1742712.94421768</v>
      </c>
      <c r="D716">
        <v>2559158.810672</v>
      </c>
      <c r="E716">
        <v>2770805.40575157</v>
      </c>
      <c r="F716">
        <v>713511.732452938</v>
      </c>
      <c r="G716">
        <v>1468655.68500858</v>
      </c>
    </row>
    <row r="717" spans="1:7">
      <c r="A717">
        <v>715</v>
      </c>
      <c r="B717">
        <v>9254844.56238994</v>
      </c>
      <c r="C717">
        <v>1742716.63016763</v>
      </c>
      <c r="D717">
        <v>2559157.8875524</v>
      </c>
      <c r="E717">
        <v>2770805.40575157</v>
      </c>
      <c r="F717">
        <v>713510.122397828</v>
      </c>
      <c r="G717">
        <v>1468654.51652051</v>
      </c>
    </row>
    <row r="718" spans="1:7">
      <c r="A718">
        <v>716</v>
      </c>
      <c r="B718">
        <v>9254844.56962537</v>
      </c>
      <c r="C718">
        <v>1742732.27768126</v>
      </c>
      <c r="D718">
        <v>2559153.91099271</v>
      </c>
      <c r="E718">
        <v>2770805.40575157</v>
      </c>
      <c r="F718">
        <v>713502.054172475</v>
      </c>
      <c r="G718">
        <v>1468650.92102734</v>
      </c>
    </row>
    <row r="719" spans="1:7">
      <c r="A719">
        <v>717</v>
      </c>
      <c r="B719">
        <v>9254844.56674324</v>
      </c>
      <c r="C719">
        <v>1742688.79638137</v>
      </c>
      <c r="D719">
        <v>2559164.92041886</v>
      </c>
      <c r="E719">
        <v>2770805.40575157</v>
      </c>
      <c r="F719">
        <v>713524.794302794</v>
      </c>
      <c r="G719">
        <v>1468660.64988864</v>
      </c>
    </row>
    <row r="720" spans="1:7">
      <c r="A720">
        <v>718</v>
      </c>
      <c r="B720">
        <v>9254844.57335132</v>
      </c>
      <c r="C720">
        <v>1742716.29937671</v>
      </c>
      <c r="D720">
        <v>2559157.54338055</v>
      </c>
      <c r="E720">
        <v>2770805.40575157</v>
      </c>
      <c r="F720">
        <v>713510.616196529</v>
      </c>
      <c r="G720">
        <v>1468654.70864596</v>
      </c>
    </row>
    <row r="721" spans="1:7">
      <c r="A721">
        <v>719</v>
      </c>
      <c r="B721">
        <v>9254844.5630481</v>
      </c>
      <c r="C721">
        <v>1742657.29576983</v>
      </c>
      <c r="D721">
        <v>2559174.91619756</v>
      </c>
      <c r="E721">
        <v>2770805.40575157</v>
      </c>
      <c r="F721">
        <v>713539.712674577</v>
      </c>
      <c r="G721">
        <v>1468667.23265456</v>
      </c>
    </row>
    <row r="722" spans="1:7">
      <c r="A722">
        <v>720</v>
      </c>
      <c r="B722">
        <v>9254844.5671902</v>
      </c>
      <c r="C722">
        <v>1742718.04174268</v>
      </c>
      <c r="D722">
        <v>2559157.88155058</v>
      </c>
      <c r="E722">
        <v>2770805.40575157</v>
      </c>
      <c r="F722">
        <v>713509.084157254</v>
      </c>
      <c r="G722">
        <v>1468654.1539881</v>
      </c>
    </row>
    <row r="723" spans="1:7">
      <c r="A723">
        <v>721</v>
      </c>
      <c r="B723">
        <v>9254844.5660984</v>
      </c>
      <c r="C723">
        <v>1742702.91556756</v>
      </c>
      <c r="D723">
        <v>2559163.25757381</v>
      </c>
      <c r="E723">
        <v>2770805.40575157</v>
      </c>
      <c r="F723">
        <v>713516.180471494</v>
      </c>
      <c r="G723">
        <v>1468656.80673396</v>
      </c>
    </row>
    <row r="724" spans="1:7">
      <c r="A724">
        <v>722</v>
      </c>
      <c r="B724">
        <v>9254844.56560381</v>
      </c>
      <c r="C724">
        <v>1742734.32950804</v>
      </c>
      <c r="D724">
        <v>2559152.82956425</v>
      </c>
      <c r="E724">
        <v>2770805.40575157</v>
      </c>
      <c r="F724">
        <v>713501.485837554</v>
      </c>
      <c r="G724">
        <v>1468650.51494239</v>
      </c>
    </row>
    <row r="725" spans="1:7">
      <c r="A725">
        <v>723</v>
      </c>
      <c r="B725">
        <v>9254844.56627133</v>
      </c>
      <c r="C725">
        <v>1742727.22725597</v>
      </c>
      <c r="D725">
        <v>2559154.63691043</v>
      </c>
      <c r="E725">
        <v>2770805.40575157</v>
      </c>
      <c r="F725">
        <v>713504.846526069</v>
      </c>
      <c r="G725">
        <v>1468652.44982729</v>
      </c>
    </row>
    <row r="726" spans="1:7">
      <c r="A726">
        <v>724</v>
      </c>
      <c r="B726">
        <v>9254844.56958034</v>
      </c>
      <c r="C726">
        <v>1742744.21687239</v>
      </c>
      <c r="D726">
        <v>2559148.72247073</v>
      </c>
      <c r="E726">
        <v>2770805.40575157</v>
      </c>
      <c r="F726">
        <v>713497.011668517</v>
      </c>
      <c r="G726">
        <v>1468649.21281714</v>
      </c>
    </row>
    <row r="727" spans="1:7">
      <c r="A727">
        <v>725</v>
      </c>
      <c r="B727">
        <v>9254844.55443816</v>
      </c>
      <c r="C727">
        <v>1742741.98281868</v>
      </c>
      <c r="D727">
        <v>2559153.13559327</v>
      </c>
      <c r="E727">
        <v>2770805.40575157</v>
      </c>
      <c r="F727">
        <v>713495.387567328</v>
      </c>
      <c r="G727">
        <v>1468648.64270731</v>
      </c>
    </row>
    <row r="728" spans="1:7">
      <c r="A728">
        <v>726</v>
      </c>
      <c r="B728">
        <v>9254844.56077508</v>
      </c>
      <c r="C728">
        <v>1742736.69802503</v>
      </c>
      <c r="D728">
        <v>2559153.11542984</v>
      </c>
      <c r="E728">
        <v>2770805.40575157</v>
      </c>
      <c r="F728">
        <v>713499.389037866</v>
      </c>
      <c r="G728">
        <v>1468649.95253077</v>
      </c>
    </row>
    <row r="729" spans="1:7">
      <c r="A729">
        <v>727</v>
      </c>
      <c r="B729">
        <v>9254844.55366873</v>
      </c>
      <c r="C729">
        <v>1742756.41343813</v>
      </c>
      <c r="D729">
        <v>2559149.32777293</v>
      </c>
      <c r="E729">
        <v>2770805.40575157</v>
      </c>
      <c r="F729">
        <v>713486.93362463</v>
      </c>
      <c r="G729">
        <v>1468646.47308147</v>
      </c>
    </row>
    <row r="730" spans="1:7">
      <c r="A730">
        <v>728</v>
      </c>
      <c r="B730">
        <v>9254844.54740869</v>
      </c>
      <c r="C730">
        <v>1742748.79108712</v>
      </c>
      <c r="D730">
        <v>2559151.73113768</v>
      </c>
      <c r="E730">
        <v>2770805.40575157</v>
      </c>
      <c r="F730">
        <v>713490.699609639</v>
      </c>
      <c r="G730">
        <v>1468647.91982267</v>
      </c>
    </row>
    <row r="731" spans="1:7">
      <c r="A731">
        <v>729</v>
      </c>
      <c r="B731">
        <v>9254844.56068529</v>
      </c>
      <c r="C731">
        <v>1742813.15461798</v>
      </c>
      <c r="D731">
        <v>2559132.04897158</v>
      </c>
      <c r="E731">
        <v>2770805.40575157</v>
      </c>
      <c r="F731">
        <v>713458.60718419</v>
      </c>
      <c r="G731">
        <v>1468635.34415996</v>
      </c>
    </row>
    <row r="732" spans="1:7">
      <c r="A732">
        <v>730</v>
      </c>
      <c r="B732">
        <v>9254844.5515317</v>
      </c>
      <c r="C732">
        <v>1742735.72351812</v>
      </c>
      <c r="D732">
        <v>2559155.6714255</v>
      </c>
      <c r="E732">
        <v>2770805.40575157</v>
      </c>
      <c r="F732">
        <v>713497.283661424</v>
      </c>
      <c r="G732">
        <v>1468650.46717508</v>
      </c>
    </row>
    <row r="733" spans="1:7">
      <c r="A733">
        <v>731</v>
      </c>
      <c r="B733">
        <v>9254844.557802</v>
      </c>
      <c r="C733">
        <v>1742771.66266076</v>
      </c>
      <c r="D733">
        <v>2559145.77072067</v>
      </c>
      <c r="E733">
        <v>2770805.40575157</v>
      </c>
      <c r="F733">
        <v>713478.716373359</v>
      </c>
      <c r="G733">
        <v>1468643.00229564</v>
      </c>
    </row>
    <row r="734" spans="1:7">
      <c r="A734">
        <v>732</v>
      </c>
      <c r="B734">
        <v>9254844.54685013</v>
      </c>
      <c r="C734">
        <v>1742750.33180303</v>
      </c>
      <c r="D734">
        <v>2559150.65858927</v>
      </c>
      <c r="E734">
        <v>2770805.40575157</v>
      </c>
      <c r="F734">
        <v>713490.291076997</v>
      </c>
      <c r="G734">
        <v>1468647.85962925</v>
      </c>
    </row>
    <row r="735" spans="1:7">
      <c r="A735">
        <v>733</v>
      </c>
      <c r="B735">
        <v>9254844.55343416</v>
      </c>
      <c r="C735">
        <v>1742723.74454587</v>
      </c>
      <c r="D735">
        <v>2559162.98180541</v>
      </c>
      <c r="E735">
        <v>2770805.40575157</v>
      </c>
      <c r="F735">
        <v>713500.475242153</v>
      </c>
      <c r="G735">
        <v>1468651.94608915</v>
      </c>
    </row>
    <row r="736" spans="1:7">
      <c r="A736">
        <v>734</v>
      </c>
      <c r="B736">
        <v>9254844.5559967</v>
      </c>
      <c r="C736">
        <v>1742742.33562654</v>
      </c>
      <c r="D736">
        <v>2559153.82719793</v>
      </c>
      <c r="E736">
        <v>2770805.40575157</v>
      </c>
      <c r="F736">
        <v>713493.778108405</v>
      </c>
      <c r="G736">
        <v>1468649.20931225</v>
      </c>
    </row>
    <row r="737" spans="1:7">
      <c r="A737">
        <v>735</v>
      </c>
      <c r="B737">
        <v>9254844.55988276</v>
      </c>
      <c r="C737">
        <v>1742795.21294466</v>
      </c>
      <c r="D737">
        <v>2559139.46852581</v>
      </c>
      <c r="E737">
        <v>2770805.40575157</v>
      </c>
      <c r="F737">
        <v>713466.66723085</v>
      </c>
      <c r="G737">
        <v>1468637.80542986</v>
      </c>
    </row>
    <row r="738" spans="1:7">
      <c r="A738">
        <v>736</v>
      </c>
      <c r="B738">
        <v>9254844.5493796</v>
      </c>
      <c r="C738">
        <v>1742754.33771317</v>
      </c>
      <c r="D738">
        <v>2559150.44423577</v>
      </c>
      <c r="E738">
        <v>2770805.40575157</v>
      </c>
      <c r="F738">
        <v>713487.685833921</v>
      </c>
      <c r="G738">
        <v>1468646.67584516</v>
      </c>
    </row>
    <row r="739" spans="1:7">
      <c r="A739">
        <v>737</v>
      </c>
      <c r="B739">
        <v>9254844.55415068</v>
      </c>
      <c r="C739">
        <v>1742766.43705706</v>
      </c>
      <c r="D739">
        <v>2559145.54059838</v>
      </c>
      <c r="E739">
        <v>2770805.40575157</v>
      </c>
      <c r="F739">
        <v>713483.103085484</v>
      </c>
      <c r="G739">
        <v>1468644.06765818</v>
      </c>
    </row>
    <row r="740" spans="1:7">
      <c r="A740">
        <v>738</v>
      </c>
      <c r="B740">
        <v>9254844.55430682</v>
      </c>
      <c r="C740">
        <v>1742770.71661772</v>
      </c>
      <c r="D740">
        <v>2559145.57268843</v>
      </c>
      <c r="E740">
        <v>2770805.40575157</v>
      </c>
      <c r="F740">
        <v>713479.626774337</v>
      </c>
      <c r="G740">
        <v>1468643.23247476</v>
      </c>
    </row>
    <row r="741" spans="1:7">
      <c r="A741">
        <v>739</v>
      </c>
      <c r="B741">
        <v>9254844.54620962</v>
      </c>
      <c r="C741">
        <v>1742751.86329342</v>
      </c>
      <c r="D741">
        <v>2559150.83195377</v>
      </c>
      <c r="E741">
        <v>2770805.40575157</v>
      </c>
      <c r="F741">
        <v>713489.231661417</v>
      </c>
      <c r="G741">
        <v>1468647.21354944</v>
      </c>
    </row>
    <row r="742" spans="1:7">
      <c r="A742">
        <v>740</v>
      </c>
      <c r="B742">
        <v>9254844.55321013</v>
      </c>
      <c r="C742">
        <v>1742753.45036637</v>
      </c>
      <c r="D742">
        <v>2559150.20575261</v>
      </c>
      <c r="E742">
        <v>2770805.40575157</v>
      </c>
      <c r="F742">
        <v>713488.51399927</v>
      </c>
      <c r="G742">
        <v>1468646.9773403</v>
      </c>
    </row>
    <row r="743" spans="1:7">
      <c r="A743">
        <v>741</v>
      </c>
      <c r="B743">
        <v>9254844.54885818</v>
      </c>
      <c r="C743">
        <v>1742721.59779871</v>
      </c>
      <c r="D743">
        <v>2559158.44532232</v>
      </c>
      <c r="E743">
        <v>2770805.40575157</v>
      </c>
      <c r="F743">
        <v>713504.954153498</v>
      </c>
      <c r="G743">
        <v>1468654.14583208</v>
      </c>
    </row>
    <row r="744" spans="1:7">
      <c r="A744">
        <v>742</v>
      </c>
      <c r="B744">
        <v>9254844.55625858</v>
      </c>
      <c r="C744">
        <v>1742752.59344408</v>
      </c>
      <c r="D744">
        <v>2559150.23749894</v>
      </c>
      <c r="E744">
        <v>2770805.40575157</v>
      </c>
      <c r="F744">
        <v>713489.338258354</v>
      </c>
      <c r="G744">
        <v>1468646.98130563</v>
      </c>
    </row>
    <row r="745" spans="1:7">
      <c r="A745">
        <v>743</v>
      </c>
      <c r="B745">
        <v>9254844.5571629</v>
      </c>
      <c r="C745">
        <v>1742679.87591799</v>
      </c>
      <c r="D745">
        <v>2559170.37475749</v>
      </c>
      <c r="E745">
        <v>2770805.40575157</v>
      </c>
      <c r="F745">
        <v>713526.073806722</v>
      </c>
      <c r="G745">
        <v>1468662.82692912</v>
      </c>
    </row>
    <row r="746" spans="1:7">
      <c r="A746">
        <v>744</v>
      </c>
      <c r="B746">
        <v>9254844.54801346</v>
      </c>
      <c r="C746">
        <v>1742748.74412761</v>
      </c>
      <c r="D746">
        <v>2559151.76757698</v>
      </c>
      <c r="E746">
        <v>2770805.40575157</v>
      </c>
      <c r="F746">
        <v>713490.734079061</v>
      </c>
      <c r="G746">
        <v>1468647.89647823</v>
      </c>
    </row>
    <row r="747" spans="1:7">
      <c r="A747">
        <v>745</v>
      </c>
      <c r="B747">
        <v>9254844.55316754</v>
      </c>
      <c r="C747">
        <v>1742737.50049951</v>
      </c>
      <c r="D747">
        <v>2559155.27127358</v>
      </c>
      <c r="E747">
        <v>2770805.40575157</v>
      </c>
      <c r="F747">
        <v>713495.776336918</v>
      </c>
      <c r="G747">
        <v>1468650.59930597</v>
      </c>
    </row>
    <row r="748" spans="1:7">
      <c r="A748">
        <v>746</v>
      </c>
      <c r="B748">
        <v>9254844.54901052</v>
      </c>
      <c r="C748">
        <v>1742737.60175317</v>
      </c>
      <c r="D748">
        <v>2559154.63665985</v>
      </c>
      <c r="E748">
        <v>2770805.40575157</v>
      </c>
      <c r="F748">
        <v>713496.636747137</v>
      </c>
      <c r="G748">
        <v>1468650.26809879</v>
      </c>
    </row>
    <row r="749" spans="1:7">
      <c r="A749">
        <v>747</v>
      </c>
      <c r="B749">
        <v>9254844.54338908</v>
      </c>
      <c r="C749">
        <v>1742742.1858114</v>
      </c>
      <c r="D749">
        <v>2559153.21871739</v>
      </c>
      <c r="E749">
        <v>2770805.40575157</v>
      </c>
      <c r="F749">
        <v>713494.251201233</v>
      </c>
      <c r="G749">
        <v>1468649.48190748</v>
      </c>
    </row>
    <row r="750" spans="1:7">
      <c r="A750">
        <v>748</v>
      </c>
      <c r="B750">
        <v>9254844.54997688</v>
      </c>
      <c r="C750">
        <v>1742765.69276736</v>
      </c>
      <c r="D750">
        <v>2559146.7898514</v>
      </c>
      <c r="E750">
        <v>2770805.40575157</v>
      </c>
      <c r="F750">
        <v>713482.354772984</v>
      </c>
      <c r="G750">
        <v>1468644.30683356</v>
      </c>
    </row>
    <row r="751" spans="1:7">
      <c r="A751">
        <v>749</v>
      </c>
      <c r="B751">
        <v>9254844.53975761</v>
      </c>
      <c r="C751">
        <v>1742701.85305926</v>
      </c>
      <c r="D751">
        <v>2559166.27485686</v>
      </c>
      <c r="E751">
        <v>2770805.40575157</v>
      </c>
      <c r="F751">
        <v>713513.483475077</v>
      </c>
      <c r="G751">
        <v>1468657.52261483</v>
      </c>
    </row>
    <row r="752" spans="1:7">
      <c r="A752">
        <v>750</v>
      </c>
      <c r="B752">
        <v>9254844.54104721</v>
      </c>
      <c r="C752">
        <v>1742688.61175445</v>
      </c>
      <c r="D752">
        <v>2559169.40425589</v>
      </c>
      <c r="E752">
        <v>2770805.40575157</v>
      </c>
      <c r="F752">
        <v>713520.489802217</v>
      </c>
      <c r="G752">
        <v>1468660.62948308</v>
      </c>
    </row>
    <row r="753" spans="1:7">
      <c r="A753">
        <v>751</v>
      </c>
      <c r="B753">
        <v>9254844.55623079</v>
      </c>
      <c r="C753">
        <v>1742702.05842932</v>
      </c>
      <c r="D753">
        <v>2559166.9459602</v>
      </c>
      <c r="E753">
        <v>2770805.40575157</v>
      </c>
      <c r="F753">
        <v>713512.80275275</v>
      </c>
      <c r="G753">
        <v>1468657.34333694</v>
      </c>
    </row>
    <row r="754" spans="1:7">
      <c r="A754">
        <v>752</v>
      </c>
      <c r="B754">
        <v>9254844.54120573</v>
      </c>
      <c r="C754">
        <v>1742715.9961302</v>
      </c>
      <c r="D754">
        <v>2559161.19088284</v>
      </c>
      <c r="E754">
        <v>2770805.40575157</v>
      </c>
      <c r="F754">
        <v>713507.068600904</v>
      </c>
      <c r="G754">
        <v>1468654.87984022</v>
      </c>
    </row>
    <row r="755" spans="1:7">
      <c r="A755">
        <v>753</v>
      </c>
      <c r="B755">
        <v>9254844.55498436</v>
      </c>
      <c r="C755">
        <v>1742739.87194783</v>
      </c>
      <c r="D755">
        <v>2559154.29000192</v>
      </c>
      <c r="E755">
        <v>2770805.40575157</v>
      </c>
      <c r="F755">
        <v>713494.677260018</v>
      </c>
      <c r="G755">
        <v>1468650.31002302</v>
      </c>
    </row>
    <row r="756" spans="1:7">
      <c r="A756">
        <v>754</v>
      </c>
      <c r="B756">
        <v>9254844.54360953</v>
      </c>
      <c r="C756">
        <v>1742723.95083798</v>
      </c>
      <c r="D756">
        <v>2559160.7572279</v>
      </c>
      <c r="E756">
        <v>2770805.40575157</v>
      </c>
      <c r="F756">
        <v>713501.947524287</v>
      </c>
      <c r="G756">
        <v>1468652.48226779</v>
      </c>
    </row>
    <row r="757" spans="1:7">
      <c r="A757">
        <v>755</v>
      </c>
      <c r="B757">
        <v>9254844.53889224</v>
      </c>
      <c r="C757">
        <v>1742694.78456236</v>
      </c>
      <c r="D757">
        <v>2559166.52987058</v>
      </c>
      <c r="E757">
        <v>2770805.40575157</v>
      </c>
      <c r="F757">
        <v>713518.682267423</v>
      </c>
      <c r="G757">
        <v>1468659.13644029</v>
      </c>
    </row>
    <row r="758" spans="1:7">
      <c r="A758">
        <v>756</v>
      </c>
      <c r="B758">
        <v>9254844.54789121</v>
      </c>
      <c r="C758">
        <v>1742701.67502041</v>
      </c>
      <c r="D758">
        <v>2559164.6270228</v>
      </c>
      <c r="E758">
        <v>2770805.40575157</v>
      </c>
      <c r="F758">
        <v>713514.706104206</v>
      </c>
      <c r="G758">
        <v>1468658.13399222</v>
      </c>
    </row>
    <row r="759" spans="1:7">
      <c r="A759">
        <v>757</v>
      </c>
      <c r="B759">
        <v>9254844.55321747</v>
      </c>
      <c r="C759">
        <v>1742669.6262837</v>
      </c>
      <c r="D759">
        <v>2559170.69253596</v>
      </c>
      <c r="E759">
        <v>2770805.40575157</v>
      </c>
      <c r="F759">
        <v>713534.045868915</v>
      </c>
      <c r="G759">
        <v>1468664.78277732</v>
      </c>
    </row>
    <row r="760" spans="1:7">
      <c r="A760">
        <v>758</v>
      </c>
      <c r="B760">
        <v>9254844.54205313</v>
      </c>
      <c r="C760">
        <v>1742706.59996311</v>
      </c>
      <c r="D760">
        <v>2559162.53897314</v>
      </c>
      <c r="E760">
        <v>2770805.40575157</v>
      </c>
      <c r="F760">
        <v>713513.003601609</v>
      </c>
      <c r="G760">
        <v>1468656.9937637</v>
      </c>
    </row>
    <row r="761" spans="1:7">
      <c r="A761">
        <v>759</v>
      </c>
      <c r="B761">
        <v>9254844.54014175</v>
      </c>
      <c r="C761">
        <v>1742738.18178428</v>
      </c>
      <c r="D761">
        <v>2559153.73497127</v>
      </c>
      <c r="E761">
        <v>2770805.40575157</v>
      </c>
      <c r="F761">
        <v>713496.596172236</v>
      </c>
      <c r="G761">
        <v>1468650.62146239</v>
      </c>
    </row>
    <row r="762" spans="1:7">
      <c r="A762">
        <v>760</v>
      </c>
      <c r="B762">
        <v>9254844.54963345</v>
      </c>
      <c r="C762">
        <v>1742701.35682804</v>
      </c>
      <c r="D762">
        <v>2559165.22636754</v>
      </c>
      <c r="E762">
        <v>2770805.40575157</v>
      </c>
      <c r="F762">
        <v>713514.781410125</v>
      </c>
      <c r="G762">
        <v>1468657.77927617</v>
      </c>
    </row>
    <row r="763" spans="1:7">
      <c r="A763">
        <v>761</v>
      </c>
      <c r="B763">
        <v>9254844.53644</v>
      </c>
      <c r="C763">
        <v>1742722.47154683</v>
      </c>
      <c r="D763">
        <v>2559159.47002125</v>
      </c>
      <c r="E763">
        <v>2770805.40575157</v>
      </c>
      <c r="F763">
        <v>713504.59221632</v>
      </c>
      <c r="G763">
        <v>1468652.59690403</v>
      </c>
    </row>
    <row r="764" spans="1:7">
      <c r="A764">
        <v>762</v>
      </c>
      <c r="B764">
        <v>9254844.53504629</v>
      </c>
      <c r="C764">
        <v>1742707.02072286</v>
      </c>
      <c r="D764">
        <v>2559165.98603839</v>
      </c>
      <c r="E764">
        <v>2770805.40575157</v>
      </c>
      <c r="F764">
        <v>713510.993415109</v>
      </c>
      <c r="G764">
        <v>1468655.12911836</v>
      </c>
    </row>
    <row r="765" spans="1:7">
      <c r="A765">
        <v>763</v>
      </c>
      <c r="B765">
        <v>9254844.54725159</v>
      </c>
      <c r="C765">
        <v>1742690.75157606</v>
      </c>
      <c r="D765">
        <v>2559172.64706184</v>
      </c>
      <c r="E765">
        <v>2770805.40575157</v>
      </c>
      <c r="F765">
        <v>713517.719615463</v>
      </c>
      <c r="G765">
        <v>1468658.02324666</v>
      </c>
    </row>
    <row r="766" spans="1:7">
      <c r="A766">
        <v>764</v>
      </c>
      <c r="B766">
        <v>9254844.5362788</v>
      </c>
      <c r="C766">
        <v>1742698.39356962</v>
      </c>
      <c r="D766">
        <v>2559168.27623643</v>
      </c>
      <c r="E766">
        <v>2770805.40575157</v>
      </c>
      <c r="F766">
        <v>713515.563555381</v>
      </c>
      <c r="G766">
        <v>1468656.8971658</v>
      </c>
    </row>
    <row r="767" spans="1:7">
      <c r="A767">
        <v>765</v>
      </c>
      <c r="B767">
        <v>9254844.55562918</v>
      </c>
      <c r="C767">
        <v>1742660.7073259</v>
      </c>
      <c r="D767">
        <v>2559180.71234201</v>
      </c>
      <c r="E767">
        <v>2770805.40575157</v>
      </c>
      <c r="F767">
        <v>713533.591086307</v>
      </c>
      <c r="G767">
        <v>1468664.13912339</v>
      </c>
    </row>
    <row r="768" spans="1:7">
      <c r="A768">
        <v>766</v>
      </c>
      <c r="B768">
        <v>9254844.53820402</v>
      </c>
      <c r="C768">
        <v>1742709.77560905</v>
      </c>
      <c r="D768">
        <v>2559164.55514337</v>
      </c>
      <c r="E768">
        <v>2770805.40575157</v>
      </c>
      <c r="F768">
        <v>713510.037019465</v>
      </c>
      <c r="G768">
        <v>1468654.76468056</v>
      </c>
    </row>
    <row r="769" spans="1:7">
      <c r="A769">
        <v>767</v>
      </c>
      <c r="B769">
        <v>9254844.55067765</v>
      </c>
      <c r="C769">
        <v>1742735.13974087</v>
      </c>
      <c r="D769">
        <v>2559159.76070636</v>
      </c>
      <c r="E769">
        <v>2770805.40575157</v>
      </c>
      <c r="F769">
        <v>713495.871172513</v>
      </c>
      <c r="G769">
        <v>1468648.37330633</v>
      </c>
    </row>
    <row r="770" spans="1:7">
      <c r="A770">
        <v>768</v>
      </c>
      <c r="B770">
        <v>9254844.53968668</v>
      </c>
      <c r="C770">
        <v>1742706.2957398</v>
      </c>
      <c r="D770">
        <v>2559165.52369486</v>
      </c>
      <c r="E770">
        <v>2770805.40575157</v>
      </c>
      <c r="F770">
        <v>713511.753992573</v>
      </c>
      <c r="G770">
        <v>1468655.56050787</v>
      </c>
    </row>
    <row r="771" spans="1:7">
      <c r="A771">
        <v>769</v>
      </c>
      <c r="B771">
        <v>9254844.54677344</v>
      </c>
      <c r="C771">
        <v>1742629.55290586</v>
      </c>
      <c r="D771">
        <v>2559186.93073334</v>
      </c>
      <c r="E771">
        <v>2770805.40575157</v>
      </c>
      <c r="F771">
        <v>713550.843354467</v>
      </c>
      <c r="G771">
        <v>1468671.8140282</v>
      </c>
    </row>
    <row r="772" spans="1:7">
      <c r="A772">
        <v>770</v>
      </c>
      <c r="B772">
        <v>9254844.53787249</v>
      </c>
      <c r="C772">
        <v>1742718.19311954</v>
      </c>
      <c r="D772">
        <v>2559163.33481505</v>
      </c>
      <c r="E772">
        <v>2770805.40575157</v>
      </c>
      <c r="F772">
        <v>713505.025723567</v>
      </c>
      <c r="G772">
        <v>1468652.57846277</v>
      </c>
    </row>
    <row r="773" spans="1:7">
      <c r="A773">
        <v>771</v>
      </c>
      <c r="B773">
        <v>9254844.53338004</v>
      </c>
      <c r="C773">
        <v>1742680.71437985</v>
      </c>
      <c r="D773">
        <v>2559173.30998039</v>
      </c>
      <c r="E773">
        <v>2770805.40575157</v>
      </c>
      <c r="F773">
        <v>713523.917699902</v>
      </c>
      <c r="G773">
        <v>1468661.18556832</v>
      </c>
    </row>
    <row r="774" spans="1:7">
      <c r="A774">
        <v>772</v>
      </c>
      <c r="B774">
        <v>9254844.53726625</v>
      </c>
      <c r="C774">
        <v>1742681.50300943</v>
      </c>
      <c r="D774">
        <v>2559173.37783953</v>
      </c>
      <c r="E774">
        <v>2770805.40575157</v>
      </c>
      <c r="F774">
        <v>713523.394183589</v>
      </c>
      <c r="G774">
        <v>1468660.85648213</v>
      </c>
    </row>
    <row r="775" spans="1:7">
      <c r="A775">
        <v>773</v>
      </c>
      <c r="B775">
        <v>9254844.55363082</v>
      </c>
      <c r="C775">
        <v>1742678.10216701</v>
      </c>
      <c r="D775">
        <v>2559173.15928838</v>
      </c>
      <c r="E775">
        <v>2770805.40575157</v>
      </c>
      <c r="F775">
        <v>713526.358608688</v>
      </c>
      <c r="G775">
        <v>1468661.52781517</v>
      </c>
    </row>
    <row r="776" spans="1:7">
      <c r="A776">
        <v>774</v>
      </c>
      <c r="B776">
        <v>9254844.54050335</v>
      </c>
      <c r="C776">
        <v>1742694.54505693</v>
      </c>
      <c r="D776">
        <v>2559169.54575254</v>
      </c>
      <c r="E776">
        <v>2770805.40575157</v>
      </c>
      <c r="F776">
        <v>713516.780302429</v>
      </c>
      <c r="G776">
        <v>1468658.26363988</v>
      </c>
    </row>
    <row r="777" spans="1:7">
      <c r="A777">
        <v>775</v>
      </c>
      <c r="B777">
        <v>9254844.54377075</v>
      </c>
      <c r="C777">
        <v>1742667.8149164</v>
      </c>
      <c r="D777">
        <v>2559176.37502406</v>
      </c>
      <c r="E777">
        <v>2770805.40575157</v>
      </c>
      <c r="F777">
        <v>713530.857314573</v>
      </c>
      <c r="G777">
        <v>1468664.09076414</v>
      </c>
    </row>
    <row r="778" spans="1:7">
      <c r="A778">
        <v>776</v>
      </c>
      <c r="B778">
        <v>9254844.5360345</v>
      </c>
      <c r="C778">
        <v>1742689.9342537</v>
      </c>
      <c r="D778">
        <v>2559170.71006122</v>
      </c>
      <c r="E778">
        <v>2770805.40575157</v>
      </c>
      <c r="F778">
        <v>713519.326278361</v>
      </c>
      <c r="G778">
        <v>1468659.15968964</v>
      </c>
    </row>
    <row r="779" spans="1:7">
      <c r="A779">
        <v>777</v>
      </c>
      <c r="B779">
        <v>9254844.5463674</v>
      </c>
      <c r="C779">
        <v>1742721.09313575</v>
      </c>
      <c r="D779">
        <v>2559162.29501154</v>
      </c>
      <c r="E779">
        <v>2770805.40575157</v>
      </c>
      <c r="F779">
        <v>713503.540099213</v>
      </c>
      <c r="G779">
        <v>1468652.21236933</v>
      </c>
    </row>
    <row r="780" spans="1:7">
      <c r="A780">
        <v>778</v>
      </c>
      <c r="B780">
        <v>9254844.54100591</v>
      </c>
      <c r="C780">
        <v>1742676.14133933</v>
      </c>
      <c r="D780">
        <v>2559174.48188066</v>
      </c>
      <c r="E780">
        <v>2770805.40575157</v>
      </c>
      <c r="F780">
        <v>713526.256008537</v>
      </c>
      <c r="G780">
        <v>1468662.25602581</v>
      </c>
    </row>
    <row r="781" spans="1:7">
      <c r="A781">
        <v>779</v>
      </c>
      <c r="B781">
        <v>9254844.53705544</v>
      </c>
      <c r="C781">
        <v>1742680.53210592</v>
      </c>
      <c r="D781">
        <v>2559173.92550807</v>
      </c>
      <c r="E781">
        <v>2770805.40575157</v>
      </c>
      <c r="F781">
        <v>713523.644894802</v>
      </c>
      <c r="G781">
        <v>1468661.02879507</v>
      </c>
    </row>
    <row r="782" spans="1:7">
      <c r="A782">
        <v>780</v>
      </c>
      <c r="B782">
        <v>9254844.53515157</v>
      </c>
      <c r="C782">
        <v>1742699.77121606</v>
      </c>
      <c r="D782">
        <v>2559167.84840016</v>
      </c>
      <c r="E782">
        <v>2770805.40575157</v>
      </c>
      <c r="F782">
        <v>713514.198794032</v>
      </c>
      <c r="G782">
        <v>1468657.31098974</v>
      </c>
    </row>
    <row r="783" spans="1:7">
      <c r="A783">
        <v>781</v>
      </c>
      <c r="B783">
        <v>9254844.54034309</v>
      </c>
      <c r="C783">
        <v>1742684.20373074</v>
      </c>
      <c r="D783">
        <v>2559169.94506366</v>
      </c>
      <c r="E783">
        <v>2770805.40575157</v>
      </c>
      <c r="F783">
        <v>713523.574202174</v>
      </c>
      <c r="G783">
        <v>1468661.41159494</v>
      </c>
    </row>
    <row r="784" spans="1:7">
      <c r="A784">
        <v>782</v>
      </c>
      <c r="B784">
        <v>9254844.53674721</v>
      </c>
      <c r="C784">
        <v>1742696.65255832</v>
      </c>
      <c r="D784">
        <v>2559169.50092975</v>
      </c>
      <c r="E784">
        <v>2770805.40575157</v>
      </c>
      <c r="F784">
        <v>713515.634006949</v>
      </c>
      <c r="G784">
        <v>1468657.34350062</v>
      </c>
    </row>
    <row r="785" spans="1:7">
      <c r="A785">
        <v>783</v>
      </c>
      <c r="B785">
        <v>9254844.54000568</v>
      </c>
      <c r="C785">
        <v>1742725.51613382</v>
      </c>
      <c r="D785">
        <v>2559160.58910251</v>
      </c>
      <c r="E785">
        <v>2770805.40575157</v>
      </c>
      <c r="F785">
        <v>713500.562817773</v>
      </c>
      <c r="G785">
        <v>1468652.46620001</v>
      </c>
    </row>
    <row r="786" spans="1:7">
      <c r="A786">
        <v>784</v>
      </c>
      <c r="B786">
        <v>9254844.53392237</v>
      </c>
      <c r="C786">
        <v>1742663.43718018</v>
      </c>
      <c r="D786">
        <v>2559176.66743295</v>
      </c>
      <c r="E786">
        <v>2770805.40575157</v>
      </c>
      <c r="F786">
        <v>713534.081614624</v>
      </c>
      <c r="G786">
        <v>1468664.94194304</v>
      </c>
    </row>
    <row r="787" spans="1:7">
      <c r="A787">
        <v>785</v>
      </c>
      <c r="B787">
        <v>9254844.53499983</v>
      </c>
      <c r="C787">
        <v>1742681.47289982</v>
      </c>
      <c r="D787">
        <v>2559173.26235365</v>
      </c>
      <c r="E787">
        <v>2770805.40575157</v>
      </c>
      <c r="F787">
        <v>713523.428350135</v>
      </c>
      <c r="G787">
        <v>1468660.96564465</v>
      </c>
    </row>
    <row r="788" spans="1:7">
      <c r="A788">
        <v>786</v>
      </c>
      <c r="B788">
        <v>9254844.53120406</v>
      </c>
      <c r="C788">
        <v>1742705.3775655</v>
      </c>
      <c r="D788">
        <v>2559164.96183138</v>
      </c>
      <c r="E788">
        <v>2770805.40575157</v>
      </c>
      <c r="F788">
        <v>713512.390374342</v>
      </c>
      <c r="G788">
        <v>1468656.39568125</v>
      </c>
    </row>
    <row r="789" spans="1:7">
      <c r="A789">
        <v>787</v>
      </c>
      <c r="B789">
        <v>9254844.52943081</v>
      </c>
      <c r="C789">
        <v>1742703.40785481</v>
      </c>
      <c r="D789">
        <v>2559165.15486881</v>
      </c>
      <c r="E789">
        <v>2770805.40575157</v>
      </c>
      <c r="F789">
        <v>713513.549744774</v>
      </c>
      <c r="G789">
        <v>1468657.01121085</v>
      </c>
    </row>
    <row r="790" spans="1:7">
      <c r="A790">
        <v>788</v>
      </c>
      <c r="B790">
        <v>9254844.53864187</v>
      </c>
      <c r="C790">
        <v>1742683.05183472</v>
      </c>
      <c r="D790">
        <v>2559170.87050292</v>
      </c>
      <c r="E790">
        <v>2770805.40575157</v>
      </c>
      <c r="F790">
        <v>713523.951947775</v>
      </c>
      <c r="G790">
        <v>1468661.25860488</v>
      </c>
    </row>
    <row r="791" spans="1:7">
      <c r="A791">
        <v>789</v>
      </c>
      <c r="B791">
        <v>9254844.53231023</v>
      </c>
      <c r="C791">
        <v>1742705.02876942</v>
      </c>
      <c r="D791">
        <v>2559164.18764053</v>
      </c>
      <c r="E791">
        <v>2770805.40575157</v>
      </c>
      <c r="F791">
        <v>713513.117641911</v>
      </c>
      <c r="G791">
        <v>1468656.7925068</v>
      </c>
    </row>
    <row r="792" spans="1:7">
      <c r="A792">
        <v>790</v>
      </c>
      <c r="B792">
        <v>9254844.53616542</v>
      </c>
      <c r="C792">
        <v>1742701.47110005</v>
      </c>
      <c r="D792">
        <v>2559165.70340481</v>
      </c>
      <c r="E792">
        <v>2770805.40575157</v>
      </c>
      <c r="F792">
        <v>713514.592200677</v>
      </c>
      <c r="G792">
        <v>1468657.36370831</v>
      </c>
    </row>
    <row r="793" spans="1:7">
      <c r="A793">
        <v>791</v>
      </c>
      <c r="B793">
        <v>9254844.53261659</v>
      </c>
      <c r="C793">
        <v>1742705.29996397</v>
      </c>
      <c r="D793">
        <v>2559164.97505879</v>
      </c>
      <c r="E793">
        <v>2770805.40575157</v>
      </c>
      <c r="F793">
        <v>713512.400658394</v>
      </c>
      <c r="G793">
        <v>1468656.45118386</v>
      </c>
    </row>
    <row r="794" spans="1:7">
      <c r="A794">
        <v>792</v>
      </c>
      <c r="B794">
        <v>9254844.52970997</v>
      </c>
      <c r="C794">
        <v>1742695.03049113</v>
      </c>
      <c r="D794">
        <v>2559167.38877954</v>
      </c>
      <c r="E794">
        <v>2770805.40575157</v>
      </c>
      <c r="F794">
        <v>713517.433514342</v>
      </c>
      <c r="G794">
        <v>1468659.27117338</v>
      </c>
    </row>
    <row r="795" spans="1:7">
      <c r="A795">
        <v>793</v>
      </c>
      <c r="B795">
        <v>9254844.53101376</v>
      </c>
      <c r="C795">
        <v>1742691.46785068</v>
      </c>
      <c r="D795">
        <v>2559168.39692456</v>
      </c>
      <c r="E795">
        <v>2770805.40575157</v>
      </c>
      <c r="F795">
        <v>713519.665989397</v>
      </c>
      <c r="G795">
        <v>1468659.59449755</v>
      </c>
    </row>
    <row r="796" spans="1:7">
      <c r="A796">
        <v>794</v>
      </c>
      <c r="B796">
        <v>9254844.53147934</v>
      </c>
      <c r="C796">
        <v>1742695.4262705</v>
      </c>
      <c r="D796">
        <v>2559168.52443394</v>
      </c>
      <c r="E796">
        <v>2770805.40575157</v>
      </c>
      <c r="F796">
        <v>713516.901302096</v>
      </c>
      <c r="G796">
        <v>1468658.27372123</v>
      </c>
    </row>
    <row r="797" spans="1:7">
      <c r="A797">
        <v>795</v>
      </c>
      <c r="B797">
        <v>9254844.52964691</v>
      </c>
      <c r="C797">
        <v>1742714.2127234</v>
      </c>
      <c r="D797">
        <v>2559162.61245061</v>
      </c>
      <c r="E797">
        <v>2770805.40575157</v>
      </c>
      <c r="F797">
        <v>713507.716496519</v>
      </c>
      <c r="G797">
        <v>1468654.58222481</v>
      </c>
    </row>
    <row r="798" spans="1:7">
      <c r="A798">
        <v>796</v>
      </c>
      <c r="B798">
        <v>9254844.52584797</v>
      </c>
      <c r="C798">
        <v>1742671.39238015</v>
      </c>
      <c r="D798">
        <v>2559174.79341431</v>
      </c>
      <c r="E798">
        <v>2770805.40575157</v>
      </c>
      <c r="F798">
        <v>713529.242659324</v>
      </c>
      <c r="G798">
        <v>1468663.69164261</v>
      </c>
    </row>
    <row r="799" spans="1:7">
      <c r="A799">
        <v>797</v>
      </c>
      <c r="B799">
        <v>9254844.52668046</v>
      </c>
      <c r="C799">
        <v>1742670.77036176</v>
      </c>
      <c r="D799">
        <v>2559174.98551032</v>
      </c>
      <c r="E799">
        <v>2770805.40575157</v>
      </c>
      <c r="F799">
        <v>713529.534377591</v>
      </c>
      <c r="G799">
        <v>1468663.83067921</v>
      </c>
    </row>
    <row r="800" spans="1:7">
      <c r="A800">
        <v>798</v>
      </c>
      <c r="B800">
        <v>9254844.52876266</v>
      </c>
      <c r="C800">
        <v>1742667.16175943</v>
      </c>
      <c r="D800">
        <v>2559175.82137633</v>
      </c>
      <c r="E800">
        <v>2770805.40575157</v>
      </c>
      <c r="F800">
        <v>713531.42054518</v>
      </c>
      <c r="G800">
        <v>1468664.71933015</v>
      </c>
    </row>
    <row r="801" spans="1:7">
      <c r="A801">
        <v>799</v>
      </c>
      <c r="B801">
        <v>9254844.52776683</v>
      </c>
      <c r="C801">
        <v>1742663.26665113</v>
      </c>
      <c r="D801">
        <v>2559178.01193953</v>
      </c>
      <c r="E801">
        <v>2770805.40575157</v>
      </c>
      <c r="F801">
        <v>713532.748785798</v>
      </c>
      <c r="G801">
        <v>1468665.09463881</v>
      </c>
    </row>
    <row r="802" spans="1:7">
      <c r="A802">
        <v>800</v>
      </c>
      <c r="B802">
        <v>9254844.52812526</v>
      </c>
      <c r="C802">
        <v>1742686.89250104</v>
      </c>
      <c r="D802">
        <v>2559171.05424841</v>
      </c>
      <c r="E802">
        <v>2770805.40575157</v>
      </c>
      <c r="F802">
        <v>713520.976131978</v>
      </c>
      <c r="G802">
        <v>1468660.19949226</v>
      </c>
    </row>
    <row r="803" spans="1:7">
      <c r="A803">
        <v>801</v>
      </c>
      <c r="B803">
        <v>9254844.5239049</v>
      </c>
      <c r="C803">
        <v>1742675.37409089</v>
      </c>
      <c r="D803">
        <v>2559173.68632073</v>
      </c>
      <c r="E803">
        <v>2770805.40575157</v>
      </c>
      <c r="F803">
        <v>713527.322994766</v>
      </c>
      <c r="G803">
        <v>1468662.73474695</v>
      </c>
    </row>
    <row r="804" spans="1:7">
      <c r="A804">
        <v>802</v>
      </c>
      <c r="B804">
        <v>9254844.5238171</v>
      </c>
      <c r="C804">
        <v>1742675.49854571</v>
      </c>
      <c r="D804">
        <v>2559172.84329641</v>
      </c>
      <c r="E804">
        <v>2770805.40575157</v>
      </c>
      <c r="F804">
        <v>713527.989997728</v>
      </c>
      <c r="G804">
        <v>1468662.78622568</v>
      </c>
    </row>
    <row r="805" spans="1:7">
      <c r="A805">
        <v>803</v>
      </c>
      <c r="B805">
        <v>9254844.52505776</v>
      </c>
      <c r="C805">
        <v>1742684.16313649</v>
      </c>
      <c r="D805">
        <v>2559170.56418331</v>
      </c>
      <c r="E805">
        <v>2770805.40575157</v>
      </c>
      <c r="F805">
        <v>713523.53847974</v>
      </c>
      <c r="G805">
        <v>1468660.85350665</v>
      </c>
    </row>
    <row r="806" spans="1:7">
      <c r="A806">
        <v>804</v>
      </c>
      <c r="B806">
        <v>9254844.52093233</v>
      </c>
      <c r="C806">
        <v>1742688.04705167</v>
      </c>
      <c r="D806">
        <v>2559168.85978563</v>
      </c>
      <c r="E806">
        <v>2770805.40575157</v>
      </c>
      <c r="F806">
        <v>713521.981864917</v>
      </c>
      <c r="G806">
        <v>1468660.22647854</v>
      </c>
    </row>
    <row r="807" spans="1:7">
      <c r="A807">
        <v>805</v>
      </c>
      <c r="B807">
        <v>9254844.5220326</v>
      </c>
      <c r="C807">
        <v>1742681.03110697</v>
      </c>
      <c r="D807">
        <v>2559170.40420496</v>
      </c>
      <c r="E807">
        <v>2770805.40575157</v>
      </c>
      <c r="F807">
        <v>713525.905853814</v>
      </c>
      <c r="G807">
        <v>1468661.77511528</v>
      </c>
    </row>
    <row r="808" spans="1:7">
      <c r="A808">
        <v>806</v>
      </c>
      <c r="B808">
        <v>9254844.51838348</v>
      </c>
      <c r="C808">
        <v>1742710.63350511</v>
      </c>
      <c r="D808">
        <v>2559161.37587631</v>
      </c>
      <c r="E808">
        <v>2770805.40575157</v>
      </c>
      <c r="F808">
        <v>713510.910238922</v>
      </c>
      <c r="G808">
        <v>1468656.19301156</v>
      </c>
    </row>
    <row r="809" spans="1:7">
      <c r="A809">
        <v>807</v>
      </c>
      <c r="B809">
        <v>9254844.51701752</v>
      </c>
      <c r="C809">
        <v>1742711.89893755</v>
      </c>
      <c r="D809">
        <v>2559161.17831187</v>
      </c>
      <c r="E809">
        <v>2770805.40575157</v>
      </c>
      <c r="F809">
        <v>713510.174404352</v>
      </c>
      <c r="G809">
        <v>1468655.85961217</v>
      </c>
    </row>
    <row r="810" spans="1:7">
      <c r="A810">
        <v>808</v>
      </c>
      <c r="B810">
        <v>9254844.51899857</v>
      </c>
      <c r="C810">
        <v>1742709.15916759</v>
      </c>
      <c r="D810">
        <v>2559161.53639269</v>
      </c>
      <c r="E810">
        <v>2770805.40575157</v>
      </c>
      <c r="F810">
        <v>713511.718462402</v>
      </c>
      <c r="G810">
        <v>1468656.69922432</v>
      </c>
    </row>
    <row r="811" spans="1:7">
      <c r="A811">
        <v>809</v>
      </c>
      <c r="B811">
        <v>9254844.51757016</v>
      </c>
      <c r="C811">
        <v>1742714.86471022</v>
      </c>
      <c r="D811">
        <v>2559160.24722405</v>
      </c>
      <c r="E811">
        <v>2770805.40575157</v>
      </c>
      <c r="F811">
        <v>713508.69536343</v>
      </c>
      <c r="G811">
        <v>1468655.30452089</v>
      </c>
    </row>
    <row r="812" spans="1:7">
      <c r="A812">
        <v>810</v>
      </c>
      <c r="B812">
        <v>9254844.5204678</v>
      </c>
      <c r="C812">
        <v>1742726.543709</v>
      </c>
      <c r="D812">
        <v>2559156.86983128</v>
      </c>
      <c r="E812">
        <v>2770805.40575157</v>
      </c>
      <c r="F812">
        <v>713502.796720988</v>
      </c>
      <c r="G812">
        <v>1468652.90445496</v>
      </c>
    </row>
    <row r="813" spans="1:7">
      <c r="A813">
        <v>811</v>
      </c>
      <c r="B813">
        <v>9254844.51838847</v>
      </c>
      <c r="C813">
        <v>1742713.21228743</v>
      </c>
      <c r="D813">
        <v>2559161.02024757</v>
      </c>
      <c r="E813">
        <v>2770805.40575157</v>
      </c>
      <c r="F813">
        <v>713509.413960361</v>
      </c>
      <c r="G813">
        <v>1468655.46614153</v>
      </c>
    </row>
    <row r="814" spans="1:7">
      <c r="A814">
        <v>812</v>
      </c>
      <c r="B814">
        <v>9254844.51783365</v>
      </c>
      <c r="C814">
        <v>1742731.70953792</v>
      </c>
      <c r="D814">
        <v>2559155.89085174</v>
      </c>
      <c r="E814">
        <v>2770805.40575157</v>
      </c>
      <c r="F814">
        <v>713500.143411532</v>
      </c>
      <c r="G814">
        <v>1468651.36828088</v>
      </c>
    </row>
    <row r="815" spans="1:7">
      <c r="A815">
        <v>813</v>
      </c>
      <c r="B815">
        <v>9254844.51909229</v>
      </c>
      <c r="C815">
        <v>1742722.91159674</v>
      </c>
      <c r="D815">
        <v>2559158.78204162</v>
      </c>
      <c r="E815">
        <v>2770805.40575157</v>
      </c>
      <c r="F815">
        <v>713503.914756743</v>
      </c>
      <c r="G815">
        <v>1468653.50494561</v>
      </c>
    </row>
    <row r="816" spans="1:7">
      <c r="A816">
        <v>814</v>
      </c>
      <c r="B816">
        <v>9254844.51745861</v>
      </c>
      <c r="C816">
        <v>1742725.44513284</v>
      </c>
      <c r="D816">
        <v>2559156.69538909</v>
      </c>
      <c r="E816">
        <v>2770805.40575157</v>
      </c>
      <c r="F816">
        <v>713503.747517867</v>
      </c>
      <c r="G816">
        <v>1468653.22366724</v>
      </c>
    </row>
    <row r="817" spans="1:7">
      <c r="A817">
        <v>815</v>
      </c>
      <c r="B817">
        <v>9254844.51766487</v>
      </c>
      <c r="C817">
        <v>1742707.69624941</v>
      </c>
      <c r="D817">
        <v>2559162.21577126</v>
      </c>
      <c r="E817">
        <v>2770805.40575157</v>
      </c>
      <c r="F817">
        <v>713512.409001037</v>
      </c>
      <c r="G817">
        <v>1468656.79089159</v>
      </c>
    </row>
    <row r="818" spans="1:7">
      <c r="A818">
        <v>816</v>
      </c>
      <c r="B818">
        <v>9254844.52020673</v>
      </c>
      <c r="C818">
        <v>1742693.97408715</v>
      </c>
      <c r="D818">
        <v>2559165.71086598</v>
      </c>
      <c r="E818">
        <v>2770805.40575157</v>
      </c>
      <c r="F818">
        <v>713519.623490502</v>
      </c>
      <c r="G818">
        <v>1468659.80601152</v>
      </c>
    </row>
    <row r="819" spans="1:7">
      <c r="A819">
        <v>817</v>
      </c>
      <c r="B819">
        <v>9254844.51910474</v>
      </c>
      <c r="C819">
        <v>1742723.3992793</v>
      </c>
      <c r="D819">
        <v>2559157.26875266</v>
      </c>
      <c r="E819">
        <v>2770805.40575157</v>
      </c>
      <c r="F819">
        <v>713504.822921523</v>
      </c>
      <c r="G819">
        <v>1468653.62239968</v>
      </c>
    </row>
    <row r="820" spans="1:7">
      <c r="A820">
        <v>818</v>
      </c>
      <c r="B820">
        <v>9254844.51713389</v>
      </c>
      <c r="C820">
        <v>1742699.47473453</v>
      </c>
      <c r="D820">
        <v>2559164.76886749</v>
      </c>
      <c r="E820">
        <v>2770805.40575157</v>
      </c>
      <c r="F820">
        <v>713516.418279412</v>
      </c>
      <c r="G820">
        <v>1468658.44950088</v>
      </c>
    </row>
    <row r="821" spans="1:7">
      <c r="A821">
        <v>819</v>
      </c>
      <c r="B821">
        <v>9254844.51888785</v>
      </c>
      <c r="C821">
        <v>1742714.42736445</v>
      </c>
      <c r="D821">
        <v>2559160.6835948</v>
      </c>
      <c r="E821">
        <v>2770805.40575157</v>
      </c>
      <c r="F821">
        <v>713508.966407291</v>
      </c>
      <c r="G821">
        <v>1468655.03576973</v>
      </c>
    </row>
    <row r="822" spans="1:7">
      <c r="A822">
        <v>820</v>
      </c>
      <c r="B822">
        <v>9254844.51709895</v>
      </c>
      <c r="C822">
        <v>1742699.52698519</v>
      </c>
      <c r="D822">
        <v>2559165.49407168</v>
      </c>
      <c r="E822">
        <v>2770805.40575157</v>
      </c>
      <c r="F822">
        <v>713515.80004574</v>
      </c>
      <c r="G822">
        <v>1468658.29024477</v>
      </c>
    </row>
    <row r="823" spans="1:7">
      <c r="A823">
        <v>821</v>
      </c>
      <c r="B823">
        <v>9254844.51673889</v>
      </c>
      <c r="C823">
        <v>1742711.96514908</v>
      </c>
      <c r="D823">
        <v>2559161.77508845</v>
      </c>
      <c r="E823">
        <v>2770805.40575157</v>
      </c>
      <c r="F823">
        <v>713509.724380441</v>
      </c>
      <c r="G823">
        <v>1468655.64636935</v>
      </c>
    </row>
    <row r="824" spans="1:7">
      <c r="A824">
        <v>822</v>
      </c>
      <c r="B824">
        <v>9254844.52265903</v>
      </c>
      <c r="C824">
        <v>1742712.51578919</v>
      </c>
      <c r="D824">
        <v>2559160.95217596</v>
      </c>
      <c r="E824">
        <v>2770805.40575157</v>
      </c>
      <c r="F824">
        <v>713509.941446028</v>
      </c>
      <c r="G824">
        <v>1468655.70749627</v>
      </c>
    </row>
    <row r="825" spans="1:7">
      <c r="A825">
        <v>823</v>
      </c>
      <c r="B825">
        <v>9254844.51742668</v>
      </c>
      <c r="C825">
        <v>1742722.1841013</v>
      </c>
      <c r="D825">
        <v>2559159.22795633</v>
      </c>
      <c r="E825">
        <v>2770805.40575157</v>
      </c>
      <c r="F825">
        <v>713504.390051499</v>
      </c>
      <c r="G825">
        <v>1468653.30956597</v>
      </c>
    </row>
    <row r="826" spans="1:7">
      <c r="A826">
        <v>824</v>
      </c>
      <c r="B826">
        <v>9254844.51855808</v>
      </c>
      <c r="C826">
        <v>1742695.30392341</v>
      </c>
      <c r="D826">
        <v>2559166.57847789</v>
      </c>
      <c r="E826">
        <v>2770805.40575157</v>
      </c>
      <c r="F826">
        <v>713518.143403271</v>
      </c>
      <c r="G826">
        <v>1468659.08700194</v>
      </c>
    </row>
    <row r="827" spans="1:7">
      <c r="A827">
        <v>825</v>
      </c>
      <c r="B827">
        <v>9254844.5184253</v>
      </c>
      <c r="C827">
        <v>1742703.14958217</v>
      </c>
      <c r="D827">
        <v>2559163.72357025</v>
      </c>
      <c r="E827">
        <v>2770805.40575157</v>
      </c>
      <c r="F827">
        <v>713514.579984638</v>
      </c>
      <c r="G827">
        <v>1468657.65953667</v>
      </c>
    </row>
    <row r="828" spans="1:7">
      <c r="A828">
        <v>826</v>
      </c>
      <c r="B828">
        <v>9254844.5190549</v>
      </c>
      <c r="C828">
        <v>1742746.60900066</v>
      </c>
      <c r="D828">
        <v>2559151.31584137</v>
      </c>
      <c r="E828">
        <v>2770805.40575157</v>
      </c>
      <c r="F828">
        <v>713492.712064002</v>
      </c>
      <c r="G828">
        <v>1468648.47639729</v>
      </c>
    </row>
    <row r="829" spans="1:7">
      <c r="A829">
        <v>827</v>
      </c>
      <c r="B829">
        <v>9254844.51693502</v>
      </c>
      <c r="C829">
        <v>1742704.70115435</v>
      </c>
      <c r="D829">
        <v>2559163.51716762</v>
      </c>
      <c r="E829">
        <v>2770805.40575157</v>
      </c>
      <c r="F829">
        <v>713513.582449231</v>
      </c>
      <c r="G829">
        <v>1468657.31041225</v>
      </c>
    </row>
    <row r="830" spans="1:7">
      <c r="A830">
        <v>828</v>
      </c>
      <c r="B830">
        <v>9254844.51739531</v>
      </c>
      <c r="C830">
        <v>1742718.37790111</v>
      </c>
      <c r="D830">
        <v>2559160.05592085</v>
      </c>
      <c r="E830">
        <v>2770805.40575157</v>
      </c>
      <c r="F830">
        <v>713506.32313031</v>
      </c>
      <c r="G830">
        <v>1468654.35469147</v>
      </c>
    </row>
    <row r="831" spans="1:7">
      <c r="A831">
        <v>829</v>
      </c>
      <c r="B831">
        <v>9254844.51695137</v>
      </c>
      <c r="C831">
        <v>1742709.30170371</v>
      </c>
      <c r="D831">
        <v>2559162.87973366</v>
      </c>
      <c r="E831">
        <v>2770805.40575157</v>
      </c>
      <c r="F831">
        <v>713510.852433515</v>
      </c>
      <c r="G831">
        <v>1468656.07732891</v>
      </c>
    </row>
    <row r="832" spans="1:7">
      <c r="A832">
        <v>830</v>
      </c>
      <c r="B832">
        <v>9254844.51845878</v>
      </c>
      <c r="C832">
        <v>1742696.31120754</v>
      </c>
      <c r="D832">
        <v>2559167.74104923</v>
      </c>
      <c r="E832">
        <v>2770805.40575157</v>
      </c>
      <c r="F832">
        <v>713516.579362295</v>
      </c>
      <c r="G832">
        <v>1468658.48108814</v>
      </c>
    </row>
    <row r="833" spans="1:7">
      <c r="A833">
        <v>831</v>
      </c>
      <c r="B833">
        <v>9254844.51762656</v>
      </c>
      <c r="C833">
        <v>1742706.4660007</v>
      </c>
      <c r="D833">
        <v>2559163.12144072</v>
      </c>
      <c r="E833">
        <v>2770805.40575157</v>
      </c>
      <c r="F833">
        <v>713512.539164381</v>
      </c>
      <c r="G833">
        <v>1468656.98526918</v>
      </c>
    </row>
    <row r="834" spans="1:7">
      <c r="A834">
        <v>832</v>
      </c>
      <c r="B834">
        <v>9254844.5184874</v>
      </c>
      <c r="C834">
        <v>1742718.74337196</v>
      </c>
      <c r="D834">
        <v>2559160.51295294</v>
      </c>
      <c r="E834">
        <v>2770805.40575157</v>
      </c>
      <c r="F834">
        <v>713505.688008124</v>
      </c>
      <c r="G834">
        <v>1468654.16840279</v>
      </c>
    </row>
    <row r="835" spans="1:7">
      <c r="A835">
        <v>833</v>
      </c>
      <c r="B835">
        <v>9254844.51776966</v>
      </c>
      <c r="C835">
        <v>1742721.18043245</v>
      </c>
      <c r="D835">
        <v>2559159.3539942</v>
      </c>
      <c r="E835">
        <v>2770805.40575157</v>
      </c>
      <c r="F835">
        <v>713504.96152684</v>
      </c>
      <c r="G835">
        <v>1468653.6160646</v>
      </c>
    </row>
    <row r="836" spans="1:7">
      <c r="A836">
        <v>834</v>
      </c>
      <c r="B836">
        <v>9254844.51773876</v>
      </c>
      <c r="C836">
        <v>1742711.90080698</v>
      </c>
      <c r="D836">
        <v>2559161.59490432</v>
      </c>
      <c r="E836">
        <v>2770805.40575157</v>
      </c>
      <c r="F836">
        <v>713509.937324205</v>
      </c>
      <c r="G836">
        <v>1468655.67895168</v>
      </c>
    </row>
    <row r="837" spans="1:7">
      <c r="A837">
        <v>835</v>
      </c>
      <c r="B837">
        <v>9254844.5163605</v>
      </c>
      <c r="C837">
        <v>1742705.606045</v>
      </c>
      <c r="D837">
        <v>2559163.87506537</v>
      </c>
      <c r="E837">
        <v>2770805.40575157</v>
      </c>
      <c r="F837">
        <v>713512.669322567</v>
      </c>
      <c r="G837">
        <v>1468656.96017598</v>
      </c>
    </row>
    <row r="838" spans="1:7">
      <c r="A838">
        <v>836</v>
      </c>
      <c r="B838">
        <v>9254844.51705419</v>
      </c>
      <c r="C838">
        <v>1742706.66551486</v>
      </c>
      <c r="D838">
        <v>2559163.22178219</v>
      </c>
      <c r="E838">
        <v>2770805.40575157</v>
      </c>
      <c r="F838">
        <v>713512.338273577</v>
      </c>
      <c r="G838">
        <v>1468656.88573199</v>
      </c>
    </row>
    <row r="839" spans="1:7">
      <c r="A839">
        <v>837</v>
      </c>
      <c r="B839">
        <v>9254844.51658995</v>
      </c>
      <c r="C839">
        <v>1742690.50151534</v>
      </c>
      <c r="D839">
        <v>2559168.50036033</v>
      </c>
      <c r="E839">
        <v>2770805.40575157</v>
      </c>
      <c r="F839">
        <v>713520.23748849</v>
      </c>
      <c r="G839">
        <v>1468659.87147422</v>
      </c>
    </row>
    <row r="840" spans="1:7">
      <c r="A840">
        <v>838</v>
      </c>
      <c r="B840">
        <v>9254844.51649543</v>
      </c>
      <c r="C840">
        <v>1742710.93703248</v>
      </c>
      <c r="D840">
        <v>2559162.40181663</v>
      </c>
      <c r="E840">
        <v>2770805.40575157</v>
      </c>
      <c r="F840">
        <v>713509.942213757</v>
      </c>
      <c r="G840">
        <v>1468655.82968099</v>
      </c>
    </row>
    <row r="841" spans="1:7">
      <c r="A841">
        <v>839</v>
      </c>
      <c r="B841">
        <v>9254844.51603059</v>
      </c>
      <c r="C841">
        <v>1742700.16578452</v>
      </c>
      <c r="D841">
        <v>2559165.37560602</v>
      </c>
      <c r="E841">
        <v>2770805.40575157</v>
      </c>
      <c r="F841">
        <v>713515.384347271</v>
      </c>
      <c r="G841">
        <v>1468658.1845412</v>
      </c>
    </row>
    <row r="842" spans="1:7">
      <c r="A842">
        <v>840</v>
      </c>
      <c r="B842">
        <v>9254844.51574391</v>
      </c>
      <c r="C842">
        <v>1742698.49768494</v>
      </c>
      <c r="D842">
        <v>2559165.74021511</v>
      </c>
      <c r="E842">
        <v>2770805.40575157</v>
      </c>
      <c r="F842">
        <v>713516.267304572</v>
      </c>
      <c r="G842">
        <v>1468658.60478772</v>
      </c>
    </row>
    <row r="843" spans="1:7">
      <c r="A843">
        <v>841</v>
      </c>
      <c r="B843">
        <v>9254844.51673915</v>
      </c>
      <c r="C843">
        <v>1742695.06827129</v>
      </c>
      <c r="D843">
        <v>2559166.79211356</v>
      </c>
      <c r="E843">
        <v>2770805.40575157</v>
      </c>
      <c r="F843">
        <v>713517.918750691</v>
      </c>
      <c r="G843">
        <v>1468659.33185204</v>
      </c>
    </row>
    <row r="844" spans="1:7">
      <c r="A844">
        <v>842</v>
      </c>
      <c r="B844">
        <v>9254844.51530219</v>
      </c>
      <c r="C844">
        <v>1742703.61807174</v>
      </c>
      <c r="D844">
        <v>2559164.32360116</v>
      </c>
      <c r="E844">
        <v>2770805.40575157</v>
      </c>
      <c r="F844">
        <v>713513.707397319</v>
      </c>
      <c r="G844">
        <v>1468657.46048041</v>
      </c>
    </row>
    <row r="845" spans="1:7">
      <c r="A845">
        <v>843</v>
      </c>
      <c r="B845">
        <v>9254844.5151319</v>
      </c>
      <c r="C845">
        <v>1742719.03335943</v>
      </c>
      <c r="D845">
        <v>2559159.79536908</v>
      </c>
      <c r="E845">
        <v>2770805.40575157</v>
      </c>
      <c r="F845">
        <v>713506.034537098</v>
      </c>
      <c r="G845">
        <v>1468654.24611472</v>
      </c>
    </row>
    <row r="846" spans="1:7">
      <c r="A846">
        <v>844</v>
      </c>
      <c r="B846">
        <v>9254844.51529656</v>
      </c>
      <c r="C846">
        <v>1742723.32955258</v>
      </c>
      <c r="D846">
        <v>2559158.33049691</v>
      </c>
      <c r="E846">
        <v>2770805.40575157</v>
      </c>
      <c r="F846">
        <v>713504.03844471</v>
      </c>
      <c r="G846">
        <v>1468653.41105078</v>
      </c>
    </row>
    <row r="847" spans="1:7">
      <c r="A847">
        <v>845</v>
      </c>
      <c r="B847">
        <v>9254844.51804629</v>
      </c>
      <c r="C847">
        <v>1742719.85650339</v>
      </c>
      <c r="D847">
        <v>2559159.61191243</v>
      </c>
      <c r="E847">
        <v>2770805.40575157</v>
      </c>
      <c r="F847">
        <v>713505.620465414</v>
      </c>
      <c r="G847">
        <v>1468654.02341348</v>
      </c>
    </row>
    <row r="848" spans="1:7">
      <c r="A848">
        <v>846</v>
      </c>
      <c r="B848">
        <v>9254844.51618291</v>
      </c>
      <c r="C848">
        <v>1742723.05125889</v>
      </c>
      <c r="D848">
        <v>2559158.67482258</v>
      </c>
      <c r="E848">
        <v>2770805.40575157</v>
      </c>
      <c r="F848">
        <v>713503.996625614</v>
      </c>
      <c r="G848">
        <v>1468653.38772425</v>
      </c>
    </row>
    <row r="849" spans="1:7">
      <c r="A849">
        <v>847</v>
      </c>
      <c r="B849">
        <v>9254844.51480106</v>
      </c>
      <c r="C849">
        <v>1742712.62815272</v>
      </c>
      <c r="D849">
        <v>2559161.81456065</v>
      </c>
      <c r="E849">
        <v>2770805.40575157</v>
      </c>
      <c r="F849">
        <v>713509.150158662</v>
      </c>
      <c r="G849">
        <v>1468655.51617746</v>
      </c>
    </row>
    <row r="850" spans="1:7">
      <c r="A850">
        <v>848</v>
      </c>
      <c r="B850">
        <v>9254844.51528611</v>
      </c>
      <c r="C850">
        <v>1742716.72517044</v>
      </c>
      <c r="D850">
        <v>2559160.39975994</v>
      </c>
      <c r="E850">
        <v>2770805.40575157</v>
      </c>
      <c r="F850">
        <v>713507.233613806</v>
      </c>
      <c r="G850">
        <v>1468654.75099035</v>
      </c>
    </row>
    <row r="851" spans="1:7">
      <c r="A851">
        <v>849</v>
      </c>
      <c r="B851">
        <v>9254844.51315336</v>
      </c>
      <c r="C851">
        <v>1742708.1797056</v>
      </c>
      <c r="D851">
        <v>2559163.9173978</v>
      </c>
      <c r="E851">
        <v>2770805.40575157</v>
      </c>
      <c r="F851">
        <v>713510.738762591</v>
      </c>
      <c r="G851">
        <v>1468656.27153579</v>
      </c>
    </row>
    <row r="852" spans="1:7">
      <c r="A852">
        <v>850</v>
      </c>
      <c r="B852">
        <v>9254844.51424029</v>
      </c>
      <c r="C852">
        <v>1742715.40802363</v>
      </c>
      <c r="D852">
        <v>2559161.25553387</v>
      </c>
      <c r="E852">
        <v>2770805.40575157</v>
      </c>
      <c r="F852">
        <v>713507.506392249</v>
      </c>
      <c r="G852">
        <v>1468654.93853897</v>
      </c>
    </row>
    <row r="853" spans="1:7">
      <c r="A853">
        <v>851</v>
      </c>
      <c r="B853">
        <v>9254844.51283956</v>
      </c>
      <c r="C853">
        <v>1742707.22583301</v>
      </c>
      <c r="D853">
        <v>2559164.06189543</v>
      </c>
      <c r="E853">
        <v>2770805.40575157</v>
      </c>
      <c r="F853">
        <v>713511.340503329</v>
      </c>
      <c r="G853">
        <v>1468656.47885622</v>
      </c>
    </row>
    <row r="854" spans="1:7">
      <c r="A854">
        <v>852</v>
      </c>
      <c r="B854">
        <v>9254844.51317519</v>
      </c>
      <c r="C854">
        <v>1742714.7323062</v>
      </c>
      <c r="D854">
        <v>2559162.70708826</v>
      </c>
      <c r="E854">
        <v>2770805.40575157</v>
      </c>
      <c r="F854">
        <v>713506.793765155</v>
      </c>
      <c r="G854">
        <v>1468654.87426401</v>
      </c>
    </row>
    <row r="855" spans="1:7">
      <c r="A855">
        <v>853</v>
      </c>
      <c r="B855">
        <v>9254844.51304622</v>
      </c>
      <c r="C855">
        <v>1742707.22939365</v>
      </c>
      <c r="D855">
        <v>2559164.03680169</v>
      </c>
      <c r="E855">
        <v>2770805.40575157</v>
      </c>
      <c r="F855">
        <v>713511.389854816</v>
      </c>
      <c r="G855">
        <v>1468656.45124449</v>
      </c>
    </row>
    <row r="856" spans="1:7">
      <c r="A856">
        <v>854</v>
      </c>
      <c r="B856">
        <v>9254844.51297897</v>
      </c>
      <c r="C856">
        <v>1742707.29424415</v>
      </c>
      <c r="D856">
        <v>2559164.499028</v>
      </c>
      <c r="E856">
        <v>2770805.40575157</v>
      </c>
      <c r="F856">
        <v>713511.180003373</v>
      </c>
      <c r="G856">
        <v>1468656.13395188</v>
      </c>
    </row>
    <row r="857" spans="1:7">
      <c r="A857">
        <v>855</v>
      </c>
      <c r="B857">
        <v>9254844.51319819</v>
      </c>
      <c r="C857">
        <v>1742709.19452354</v>
      </c>
      <c r="D857">
        <v>2559163.60760906</v>
      </c>
      <c r="E857">
        <v>2770805.40575157</v>
      </c>
      <c r="F857">
        <v>713510.265275152</v>
      </c>
      <c r="G857">
        <v>1468656.04003886</v>
      </c>
    </row>
    <row r="858" spans="1:7">
      <c r="A858">
        <v>856</v>
      </c>
      <c r="B858">
        <v>9254844.51338398</v>
      </c>
      <c r="C858">
        <v>1742702.04266986</v>
      </c>
      <c r="D858">
        <v>2559165.37664068</v>
      </c>
      <c r="E858">
        <v>2770805.40575157</v>
      </c>
      <c r="F858">
        <v>713514.064595376</v>
      </c>
      <c r="G858">
        <v>1468657.62372649</v>
      </c>
    </row>
    <row r="859" spans="1:7">
      <c r="A859">
        <v>857</v>
      </c>
      <c r="B859">
        <v>9254844.51276148</v>
      </c>
      <c r="C859">
        <v>1742709.64460125</v>
      </c>
      <c r="D859">
        <v>2559163.23112916</v>
      </c>
      <c r="E859">
        <v>2770805.40575157</v>
      </c>
      <c r="F859">
        <v>713510.197862669</v>
      </c>
      <c r="G859">
        <v>1468656.03341683</v>
      </c>
    </row>
    <row r="860" spans="1:7">
      <c r="A860">
        <v>858</v>
      </c>
      <c r="B860">
        <v>9254844.51214084</v>
      </c>
      <c r="C860">
        <v>1742697.31118706</v>
      </c>
      <c r="D860">
        <v>2559166.40811249</v>
      </c>
      <c r="E860">
        <v>2770805.40575157</v>
      </c>
      <c r="F860">
        <v>713516.647426799</v>
      </c>
      <c r="G860">
        <v>1468658.73966292</v>
      </c>
    </row>
    <row r="861" spans="1:7">
      <c r="A861">
        <v>859</v>
      </c>
      <c r="B861">
        <v>9254844.51228807</v>
      </c>
      <c r="C861">
        <v>1742702.36465297</v>
      </c>
      <c r="D861">
        <v>2559165.1191953</v>
      </c>
      <c r="E861">
        <v>2770805.40575157</v>
      </c>
      <c r="F861">
        <v>713514.045167547</v>
      </c>
      <c r="G861">
        <v>1468657.57752068</v>
      </c>
    </row>
    <row r="862" spans="1:7">
      <c r="A862">
        <v>860</v>
      </c>
      <c r="B862">
        <v>9254844.51217796</v>
      </c>
      <c r="C862">
        <v>1742695.90164851</v>
      </c>
      <c r="D862">
        <v>2559167.06488989</v>
      </c>
      <c r="E862">
        <v>2770805.40575157</v>
      </c>
      <c r="F862">
        <v>713517.117857616</v>
      </c>
      <c r="G862">
        <v>1468659.02203037</v>
      </c>
    </row>
    <row r="863" spans="1:7">
      <c r="A863">
        <v>861</v>
      </c>
      <c r="B863">
        <v>9254844.51226159</v>
      </c>
      <c r="C863">
        <v>1742700.09172261</v>
      </c>
      <c r="D863">
        <v>2559165.50447734</v>
      </c>
      <c r="E863">
        <v>2770805.40575157</v>
      </c>
      <c r="F863">
        <v>713515.321354331</v>
      </c>
      <c r="G863">
        <v>1468658.18895574</v>
      </c>
    </row>
    <row r="864" spans="1:7">
      <c r="A864">
        <v>862</v>
      </c>
      <c r="B864">
        <v>9254844.51224507</v>
      </c>
      <c r="C864">
        <v>1742703.65613014</v>
      </c>
      <c r="D864">
        <v>2559165.17829531</v>
      </c>
      <c r="E864">
        <v>2770805.40575157</v>
      </c>
      <c r="F864">
        <v>713513.116691333</v>
      </c>
      <c r="G864">
        <v>1468657.15537671</v>
      </c>
    </row>
    <row r="865" spans="1:7">
      <c r="A865">
        <v>863</v>
      </c>
      <c r="B865">
        <v>9254844.51190625</v>
      </c>
      <c r="C865">
        <v>1742693.70281179</v>
      </c>
      <c r="D865">
        <v>2559167.29253886</v>
      </c>
      <c r="E865">
        <v>2770805.40575157</v>
      </c>
      <c r="F865">
        <v>713518.546321923</v>
      </c>
      <c r="G865">
        <v>1468659.56448211</v>
      </c>
    </row>
    <row r="866" spans="1:7">
      <c r="A866">
        <v>864</v>
      </c>
      <c r="B866">
        <v>9254844.51206264</v>
      </c>
      <c r="C866">
        <v>1742684.84523557</v>
      </c>
      <c r="D866">
        <v>2559169.72911171</v>
      </c>
      <c r="E866">
        <v>2770805.40575157</v>
      </c>
      <c r="F866">
        <v>713523.139116435</v>
      </c>
      <c r="G866">
        <v>1468661.39284735</v>
      </c>
    </row>
    <row r="867" spans="1:7">
      <c r="A867">
        <v>865</v>
      </c>
      <c r="B867">
        <v>9254844.51231667</v>
      </c>
      <c r="C867">
        <v>1742690.91407886</v>
      </c>
      <c r="D867">
        <v>2559168.1337204</v>
      </c>
      <c r="E867">
        <v>2770805.40575157</v>
      </c>
      <c r="F867">
        <v>713519.880017361</v>
      </c>
      <c r="G867">
        <v>1468660.17874847</v>
      </c>
    </row>
    <row r="868" spans="1:7">
      <c r="A868">
        <v>866</v>
      </c>
      <c r="B868">
        <v>9254844.51214427</v>
      </c>
      <c r="C868">
        <v>1742692.22851791</v>
      </c>
      <c r="D868">
        <v>2559167.16809584</v>
      </c>
      <c r="E868">
        <v>2770805.40575157</v>
      </c>
      <c r="F868">
        <v>713519.603026383</v>
      </c>
      <c r="G868">
        <v>1468660.10675257</v>
      </c>
    </row>
    <row r="869" spans="1:7">
      <c r="A869">
        <v>867</v>
      </c>
      <c r="B869">
        <v>9254844.51227074</v>
      </c>
      <c r="C869">
        <v>1742700.82407869</v>
      </c>
      <c r="D869">
        <v>2559165.11757029</v>
      </c>
      <c r="E869">
        <v>2770805.40575157</v>
      </c>
      <c r="F869">
        <v>713514.970477277</v>
      </c>
      <c r="G869">
        <v>1468658.19439291</v>
      </c>
    </row>
    <row r="870" spans="1:7">
      <c r="A870">
        <v>868</v>
      </c>
      <c r="B870">
        <v>9254844.51233469</v>
      </c>
      <c r="C870">
        <v>1742685.02817011</v>
      </c>
      <c r="D870">
        <v>2559170.06333725</v>
      </c>
      <c r="E870">
        <v>2770805.40575157</v>
      </c>
      <c r="F870">
        <v>713522.737154013</v>
      </c>
      <c r="G870">
        <v>1468661.27792173</v>
      </c>
    </row>
    <row r="871" spans="1:7">
      <c r="A871">
        <v>869</v>
      </c>
      <c r="B871">
        <v>9254844.5120241</v>
      </c>
      <c r="C871">
        <v>1742688.33682235</v>
      </c>
      <c r="D871">
        <v>2559168.77969042</v>
      </c>
      <c r="E871">
        <v>2770805.40575157</v>
      </c>
      <c r="F871">
        <v>713521.290437674</v>
      </c>
      <c r="G871">
        <v>1468660.69932208</v>
      </c>
    </row>
    <row r="872" spans="1:7">
      <c r="A872">
        <v>870</v>
      </c>
      <c r="B872">
        <v>9254844.51301319</v>
      </c>
      <c r="C872">
        <v>1742684.88681918</v>
      </c>
      <c r="D872">
        <v>2559170.28430638</v>
      </c>
      <c r="E872">
        <v>2770805.40575157</v>
      </c>
      <c r="F872">
        <v>713522.698175258</v>
      </c>
      <c r="G872">
        <v>1468661.23796079</v>
      </c>
    </row>
    <row r="873" spans="1:7">
      <c r="A873">
        <v>871</v>
      </c>
      <c r="B873">
        <v>9254844.51238967</v>
      </c>
      <c r="C873">
        <v>1742690.74117439</v>
      </c>
      <c r="D873">
        <v>2559168.08657244</v>
      </c>
      <c r="E873">
        <v>2770805.40575157</v>
      </c>
      <c r="F873">
        <v>713520.027830353</v>
      </c>
      <c r="G873">
        <v>1468660.25106091</v>
      </c>
    </row>
    <row r="874" spans="1:7">
      <c r="A874">
        <v>872</v>
      </c>
      <c r="B874">
        <v>9254844.51282744</v>
      </c>
      <c r="C874">
        <v>1742692.00228764</v>
      </c>
      <c r="D874">
        <v>2559167.78928443</v>
      </c>
      <c r="E874">
        <v>2770805.40575157</v>
      </c>
      <c r="F874">
        <v>713519.346171738</v>
      </c>
      <c r="G874">
        <v>1468659.96933205</v>
      </c>
    </row>
    <row r="875" spans="1:7">
      <c r="A875">
        <v>873</v>
      </c>
      <c r="B875">
        <v>9254844.51219479</v>
      </c>
      <c r="C875">
        <v>1742701.53455246</v>
      </c>
      <c r="D875">
        <v>2559165.10742864</v>
      </c>
      <c r="E875">
        <v>2770805.40575157</v>
      </c>
      <c r="F875">
        <v>713514.608105108</v>
      </c>
      <c r="G875">
        <v>1468657.85635702</v>
      </c>
    </row>
    <row r="876" spans="1:7">
      <c r="A876">
        <v>874</v>
      </c>
      <c r="B876">
        <v>9254844.51216398</v>
      </c>
      <c r="C876">
        <v>1742681.03679976</v>
      </c>
      <c r="D876">
        <v>2559171.23312104</v>
      </c>
      <c r="E876">
        <v>2770805.40575157</v>
      </c>
      <c r="F876">
        <v>713524.724230908</v>
      </c>
      <c r="G876">
        <v>1468662.1122607</v>
      </c>
    </row>
    <row r="877" spans="1:7">
      <c r="A877">
        <v>875</v>
      </c>
      <c r="B877">
        <v>9254844.51247427</v>
      </c>
      <c r="C877">
        <v>1742690.08029534</v>
      </c>
      <c r="D877">
        <v>2559168.56643838</v>
      </c>
      <c r="E877">
        <v>2770805.40575157</v>
      </c>
      <c r="F877">
        <v>713520.203237584</v>
      </c>
      <c r="G877">
        <v>1468660.2567514</v>
      </c>
    </row>
    <row r="878" spans="1:7">
      <c r="A878">
        <v>876</v>
      </c>
      <c r="B878">
        <v>9254844.51297559</v>
      </c>
      <c r="C878">
        <v>1742695.74466347</v>
      </c>
      <c r="D878">
        <v>2559166.96078309</v>
      </c>
      <c r="E878">
        <v>2770805.40575157</v>
      </c>
      <c r="F878">
        <v>713517.369135182</v>
      </c>
      <c r="G878">
        <v>1468659.03264228</v>
      </c>
    </row>
    <row r="879" spans="1:7">
      <c r="A879">
        <v>877</v>
      </c>
      <c r="B879">
        <v>9254844.51208736</v>
      </c>
      <c r="C879">
        <v>1742695.10270601</v>
      </c>
      <c r="D879">
        <v>2559166.65761063</v>
      </c>
      <c r="E879">
        <v>2770805.40575157</v>
      </c>
      <c r="F879">
        <v>713517.991860726</v>
      </c>
      <c r="G879">
        <v>1468659.35415842</v>
      </c>
    </row>
    <row r="880" spans="1:7">
      <c r="A880">
        <v>878</v>
      </c>
      <c r="B880">
        <v>9254844.51223672</v>
      </c>
      <c r="C880">
        <v>1742698.66812204</v>
      </c>
      <c r="D880">
        <v>2559165.8812117</v>
      </c>
      <c r="E880">
        <v>2770805.40575157</v>
      </c>
      <c r="F880">
        <v>713516.007022599</v>
      </c>
      <c r="G880">
        <v>1468658.55012881</v>
      </c>
    </row>
    <row r="881" spans="1:7">
      <c r="A881">
        <v>879</v>
      </c>
      <c r="B881">
        <v>9254844.51232232</v>
      </c>
      <c r="C881">
        <v>1742691.46289665</v>
      </c>
      <c r="D881">
        <v>2559167.71539883</v>
      </c>
      <c r="E881">
        <v>2770805.40575157</v>
      </c>
      <c r="F881">
        <v>713519.868000468</v>
      </c>
      <c r="G881">
        <v>1468660.0602748</v>
      </c>
    </row>
    <row r="882" spans="1:7">
      <c r="A882">
        <v>880</v>
      </c>
      <c r="B882">
        <v>9254844.51198273</v>
      </c>
      <c r="C882">
        <v>1742693.46178625</v>
      </c>
      <c r="D882">
        <v>2559167.36821463</v>
      </c>
      <c r="E882">
        <v>2770805.40575157</v>
      </c>
      <c r="F882">
        <v>713518.669773235</v>
      </c>
      <c r="G882">
        <v>1468659.60645704</v>
      </c>
    </row>
    <row r="883" spans="1:7">
      <c r="A883">
        <v>881</v>
      </c>
      <c r="B883">
        <v>9254844.51183536</v>
      </c>
      <c r="C883">
        <v>1742696.48791721</v>
      </c>
      <c r="D883">
        <v>2559166.01254632</v>
      </c>
      <c r="E883">
        <v>2770805.40575157</v>
      </c>
      <c r="F883">
        <v>713517.509258465</v>
      </c>
      <c r="G883">
        <v>1468659.09636179</v>
      </c>
    </row>
    <row r="884" spans="1:7">
      <c r="A884">
        <v>882</v>
      </c>
      <c r="B884">
        <v>9254844.51190604</v>
      </c>
      <c r="C884">
        <v>1742697.89092749</v>
      </c>
      <c r="D884">
        <v>2559165.70100907</v>
      </c>
      <c r="E884">
        <v>2770805.40575157</v>
      </c>
      <c r="F884">
        <v>713516.740399177</v>
      </c>
      <c r="G884">
        <v>1468658.77381874</v>
      </c>
    </row>
    <row r="885" spans="1:7">
      <c r="A885">
        <v>883</v>
      </c>
      <c r="B885">
        <v>9254844.51198128</v>
      </c>
      <c r="C885">
        <v>1742692.22054884</v>
      </c>
      <c r="D885">
        <v>2559167.34717014</v>
      </c>
      <c r="E885">
        <v>2770805.40575157</v>
      </c>
      <c r="F885">
        <v>713519.601941318</v>
      </c>
      <c r="G885">
        <v>1468659.93656942</v>
      </c>
    </row>
    <row r="886" spans="1:7">
      <c r="A886">
        <v>884</v>
      </c>
      <c r="B886">
        <v>9254844.51210897</v>
      </c>
      <c r="C886">
        <v>1742695.12935971</v>
      </c>
      <c r="D886">
        <v>2559166.22630238</v>
      </c>
      <c r="E886">
        <v>2770805.40575157</v>
      </c>
      <c r="F886">
        <v>713518.368268219</v>
      </c>
      <c r="G886">
        <v>1468659.38242709</v>
      </c>
    </row>
    <row r="887" spans="1:7">
      <c r="A887">
        <v>885</v>
      </c>
      <c r="B887">
        <v>9254844.51191422</v>
      </c>
      <c r="C887">
        <v>1742698.48386152</v>
      </c>
      <c r="D887">
        <v>2559165.60139172</v>
      </c>
      <c r="E887">
        <v>2770805.40575157</v>
      </c>
      <c r="F887">
        <v>713516.379772529</v>
      </c>
      <c r="G887">
        <v>1468658.64113688</v>
      </c>
    </row>
    <row r="888" spans="1:7">
      <c r="A888">
        <v>886</v>
      </c>
      <c r="B888">
        <v>9254844.5116803</v>
      </c>
      <c r="C888">
        <v>1742696.17036408</v>
      </c>
      <c r="D888">
        <v>2559166.21077213</v>
      </c>
      <c r="E888">
        <v>2770805.40575157</v>
      </c>
      <c r="F888">
        <v>713517.641399755</v>
      </c>
      <c r="G888">
        <v>1468659.08339276</v>
      </c>
    </row>
    <row r="889" spans="1:7">
      <c r="A889">
        <v>887</v>
      </c>
      <c r="B889">
        <v>9254844.51173543</v>
      </c>
      <c r="C889">
        <v>1742695.67619927</v>
      </c>
      <c r="D889">
        <v>2559166.34383567</v>
      </c>
      <c r="E889">
        <v>2770805.40575157</v>
      </c>
      <c r="F889">
        <v>713517.8653435</v>
      </c>
      <c r="G889">
        <v>1468659.22060542</v>
      </c>
    </row>
    <row r="890" spans="1:7">
      <c r="A890">
        <v>888</v>
      </c>
      <c r="B890">
        <v>9254844.51166967</v>
      </c>
      <c r="C890">
        <v>1742696.51226468</v>
      </c>
      <c r="D890">
        <v>2559166.09454645</v>
      </c>
      <c r="E890">
        <v>2770805.40575157</v>
      </c>
      <c r="F890">
        <v>713517.492004571</v>
      </c>
      <c r="G890">
        <v>1468659.0071024</v>
      </c>
    </row>
    <row r="891" spans="1:7">
      <c r="A891">
        <v>889</v>
      </c>
      <c r="B891">
        <v>9254844.51178979</v>
      </c>
      <c r="C891">
        <v>1742696.32737868</v>
      </c>
      <c r="D891">
        <v>2559166.33709599</v>
      </c>
      <c r="E891">
        <v>2770805.40575157</v>
      </c>
      <c r="F891">
        <v>713517.429847666</v>
      </c>
      <c r="G891">
        <v>1468659.01171588</v>
      </c>
    </row>
    <row r="892" spans="1:7">
      <c r="A892">
        <v>890</v>
      </c>
      <c r="B892">
        <v>9254844.51178294</v>
      </c>
      <c r="C892">
        <v>1742694.07813327</v>
      </c>
      <c r="D892">
        <v>2559166.77689984</v>
      </c>
      <c r="E892">
        <v>2770805.40575157</v>
      </c>
      <c r="F892">
        <v>713518.743562922</v>
      </c>
      <c r="G892">
        <v>1468659.50743533</v>
      </c>
    </row>
    <row r="893" spans="1:7">
      <c r="A893">
        <v>891</v>
      </c>
      <c r="B893">
        <v>9254844.51153921</v>
      </c>
      <c r="C893">
        <v>1742700.81575777</v>
      </c>
      <c r="D893">
        <v>2559165.06088662</v>
      </c>
      <c r="E893">
        <v>2770805.40575157</v>
      </c>
      <c r="F893">
        <v>713515.211418255</v>
      </c>
      <c r="G893">
        <v>1468658.017725</v>
      </c>
    </row>
    <row r="894" spans="1:7">
      <c r="A894">
        <v>892</v>
      </c>
      <c r="B894">
        <v>9254844.51171849</v>
      </c>
      <c r="C894">
        <v>1742698.82725961</v>
      </c>
      <c r="D894">
        <v>2559165.50298236</v>
      </c>
      <c r="E894">
        <v>2770805.40575157</v>
      </c>
      <c r="F894">
        <v>713516.28410283</v>
      </c>
      <c r="G894">
        <v>1468658.49162211</v>
      </c>
    </row>
    <row r="895" spans="1:7">
      <c r="A895">
        <v>893</v>
      </c>
      <c r="B895">
        <v>9254844.51129723</v>
      </c>
      <c r="C895">
        <v>1742698.31067085</v>
      </c>
      <c r="D895">
        <v>2559166.00993682</v>
      </c>
      <c r="E895">
        <v>2770805.40575157</v>
      </c>
      <c r="F895">
        <v>713516.329909713</v>
      </c>
      <c r="G895">
        <v>1468658.45502827</v>
      </c>
    </row>
    <row r="896" spans="1:7">
      <c r="A896">
        <v>894</v>
      </c>
      <c r="B896">
        <v>9254844.51147939</v>
      </c>
      <c r="C896">
        <v>1742698.69568245</v>
      </c>
      <c r="D896">
        <v>2559165.8358497</v>
      </c>
      <c r="E896">
        <v>2770805.40575157</v>
      </c>
      <c r="F896">
        <v>713516.195027569</v>
      </c>
      <c r="G896">
        <v>1468658.37916809</v>
      </c>
    </row>
    <row r="897" spans="1:7">
      <c r="A897">
        <v>895</v>
      </c>
      <c r="B897">
        <v>9254844.51112455</v>
      </c>
      <c r="C897">
        <v>1742701.69839363</v>
      </c>
      <c r="D897">
        <v>2559165.1380101</v>
      </c>
      <c r="E897">
        <v>2770805.40575157</v>
      </c>
      <c r="F897">
        <v>713514.532419799</v>
      </c>
      <c r="G897">
        <v>1468657.73654945</v>
      </c>
    </row>
    <row r="898" spans="1:7">
      <c r="A898">
        <v>896</v>
      </c>
      <c r="B898">
        <v>9254844.51118591</v>
      </c>
      <c r="C898">
        <v>1742700.02062005</v>
      </c>
      <c r="D898">
        <v>2559165.76896725</v>
      </c>
      <c r="E898">
        <v>2770805.40575157</v>
      </c>
      <c r="F898">
        <v>713515.286932308</v>
      </c>
      <c r="G898">
        <v>1468658.02891473</v>
      </c>
    </row>
    <row r="899" spans="1:7">
      <c r="A899">
        <v>897</v>
      </c>
      <c r="B899">
        <v>9254844.51074537</v>
      </c>
      <c r="C899">
        <v>1742697.2947019</v>
      </c>
      <c r="D899">
        <v>2559166.38904534</v>
      </c>
      <c r="E899">
        <v>2770805.40575157</v>
      </c>
      <c r="F899">
        <v>713516.740568154</v>
      </c>
      <c r="G899">
        <v>1468658.68067839</v>
      </c>
    </row>
    <row r="900" spans="1:7">
      <c r="A900">
        <v>898</v>
      </c>
      <c r="B900">
        <v>9254844.51066045</v>
      </c>
      <c r="C900">
        <v>1742694.22258669</v>
      </c>
      <c r="D900">
        <v>2559167.20811368</v>
      </c>
      <c r="E900">
        <v>2770805.40575157</v>
      </c>
      <c r="F900">
        <v>713518.329365022</v>
      </c>
      <c r="G900">
        <v>1468659.34484348</v>
      </c>
    </row>
    <row r="901" spans="1:7">
      <c r="A901">
        <v>899</v>
      </c>
      <c r="B901">
        <v>9254844.51058974</v>
      </c>
      <c r="C901">
        <v>1742696.31872378</v>
      </c>
      <c r="D901">
        <v>2559166.74308057</v>
      </c>
      <c r="E901">
        <v>2770805.40575157</v>
      </c>
      <c r="F901">
        <v>713517.242971828</v>
      </c>
      <c r="G901">
        <v>1468658.80006199</v>
      </c>
    </row>
    <row r="902" spans="1:7">
      <c r="A902">
        <v>900</v>
      </c>
      <c r="B902">
        <v>9254844.51067907</v>
      </c>
      <c r="C902">
        <v>1742698.05522126</v>
      </c>
      <c r="D902">
        <v>2559166.16870779</v>
      </c>
      <c r="E902">
        <v>2770805.40575157</v>
      </c>
      <c r="F902">
        <v>713516.422226249</v>
      </c>
      <c r="G902">
        <v>1468658.4587722</v>
      </c>
    </row>
    <row r="903" spans="1:7">
      <c r="A903">
        <v>901</v>
      </c>
      <c r="B903">
        <v>9254844.5109047</v>
      </c>
      <c r="C903">
        <v>1742693.46936912</v>
      </c>
      <c r="D903">
        <v>2559167.8908223</v>
      </c>
      <c r="E903">
        <v>2770805.40575157</v>
      </c>
      <c r="F903">
        <v>713518.449032401</v>
      </c>
      <c r="G903">
        <v>1468659.29592931</v>
      </c>
    </row>
    <row r="904" spans="1:7">
      <c r="A904">
        <v>902</v>
      </c>
      <c r="B904">
        <v>9254844.51072988</v>
      </c>
      <c r="C904">
        <v>1742695.83010155</v>
      </c>
      <c r="D904">
        <v>2559166.93983325</v>
      </c>
      <c r="E904">
        <v>2770805.40575157</v>
      </c>
      <c r="F904">
        <v>713517.42074541</v>
      </c>
      <c r="G904">
        <v>1468658.91429809</v>
      </c>
    </row>
    <row r="905" spans="1:7">
      <c r="A905">
        <v>903</v>
      </c>
      <c r="B905">
        <v>9254844.51071304</v>
      </c>
      <c r="C905">
        <v>1742693.38784673</v>
      </c>
      <c r="D905">
        <v>2559167.49788554</v>
      </c>
      <c r="E905">
        <v>2770805.40575157</v>
      </c>
      <c r="F905">
        <v>713518.779686263</v>
      </c>
      <c r="G905">
        <v>1468659.43954294</v>
      </c>
    </row>
    <row r="906" spans="1:7">
      <c r="A906">
        <v>904</v>
      </c>
      <c r="B906">
        <v>9254844.51073654</v>
      </c>
      <c r="C906">
        <v>1742692.73051225</v>
      </c>
      <c r="D906">
        <v>2559167.83551686</v>
      </c>
      <c r="E906">
        <v>2770805.40575157</v>
      </c>
      <c r="F906">
        <v>713519.022705942</v>
      </c>
      <c r="G906">
        <v>1468659.51624992</v>
      </c>
    </row>
    <row r="907" spans="1:7">
      <c r="A907">
        <v>905</v>
      </c>
      <c r="B907">
        <v>9254844.51064424</v>
      </c>
      <c r="C907">
        <v>1742700.18857397</v>
      </c>
      <c r="D907">
        <v>2559165.65433271</v>
      </c>
      <c r="E907">
        <v>2770805.40575157</v>
      </c>
      <c r="F907">
        <v>713515.193061559</v>
      </c>
      <c r="G907">
        <v>1468658.06892443</v>
      </c>
    </row>
    <row r="908" spans="1:7">
      <c r="A908">
        <v>906</v>
      </c>
      <c r="B908">
        <v>9254844.5106968</v>
      </c>
      <c r="C908">
        <v>1742697.38909393</v>
      </c>
      <c r="D908">
        <v>2559166.39699735</v>
      </c>
      <c r="E908">
        <v>2770805.40575157</v>
      </c>
      <c r="F908">
        <v>713516.737546876</v>
      </c>
      <c r="G908">
        <v>1468658.58130707</v>
      </c>
    </row>
    <row r="909" spans="1:7">
      <c r="A909">
        <v>907</v>
      </c>
      <c r="B909">
        <v>9254844.51052823</v>
      </c>
      <c r="C909">
        <v>1742705.63762032</v>
      </c>
      <c r="D909">
        <v>2559164.27493951</v>
      </c>
      <c r="E909">
        <v>2770805.40575157</v>
      </c>
      <c r="F909">
        <v>713512.457928537</v>
      </c>
      <c r="G909">
        <v>1468656.7342883</v>
      </c>
    </row>
    <row r="910" spans="1:7">
      <c r="A910">
        <v>908</v>
      </c>
      <c r="B910">
        <v>9254844.51059365</v>
      </c>
      <c r="C910">
        <v>1742708.26819503</v>
      </c>
      <c r="D910">
        <v>2559163.47855734</v>
      </c>
      <c r="E910">
        <v>2770805.40575157</v>
      </c>
      <c r="F910">
        <v>713511.156739788</v>
      </c>
      <c r="G910">
        <v>1468656.20134992</v>
      </c>
    </row>
    <row r="911" spans="1:7">
      <c r="A911">
        <v>909</v>
      </c>
      <c r="B911">
        <v>9254844.51049908</v>
      </c>
      <c r="C911">
        <v>1742704.53339182</v>
      </c>
      <c r="D911">
        <v>2559164.40912311</v>
      </c>
      <c r="E911">
        <v>2770805.40575157</v>
      </c>
      <c r="F911">
        <v>713513.13453941</v>
      </c>
      <c r="G911">
        <v>1468657.02769316</v>
      </c>
    </row>
    <row r="912" spans="1:7">
      <c r="A912">
        <v>910</v>
      </c>
      <c r="B912">
        <v>9254844.51059175</v>
      </c>
      <c r="C912">
        <v>1742705.84643569</v>
      </c>
      <c r="D912">
        <v>2559163.98461868</v>
      </c>
      <c r="E912">
        <v>2770805.40575157</v>
      </c>
      <c r="F912">
        <v>713512.505033568</v>
      </c>
      <c r="G912">
        <v>1468656.76875225</v>
      </c>
    </row>
    <row r="913" spans="1:7">
      <c r="A913">
        <v>911</v>
      </c>
      <c r="B913">
        <v>9254844.51046837</v>
      </c>
      <c r="C913">
        <v>1742701.8004445</v>
      </c>
      <c r="D913">
        <v>2559165.34877087</v>
      </c>
      <c r="E913">
        <v>2770805.40575157</v>
      </c>
      <c r="F913">
        <v>713514.424833537</v>
      </c>
      <c r="G913">
        <v>1468657.53066788</v>
      </c>
    </row>
    <row r="914" spans="1:7">
      <c r="A914">
        <v>912</v>
      </c>
      <c r="B914">
        <v>9254844.51055595</v>
      </c>
      <c r="C914">
        <v>1742703.3673624</v>
      </c>
      <c r="D914">
        <v>2559164.69000094</v>
      </c>
      <c r="E914">
        <v>2770805.40575157</v>
      </c>
      <c r="F914">
        <v>713513.797499332</v>
      </c>
      <c r="G914">
        <v>1468657.2499417</v>
      </c>
    </row>
    <row r="915" spans="1:7">
      <c r="A915">
        <v>913</v>
      </c>
      <c r="B915">
        <v>9254844.51055427</v>
      </c>
      <c r="C915">
        <v>1742702.67263123</v>
      </c>
      <c r="D915">
        <v>2559165.43399999</v>
      </c>
      <c r="E915">
        <v>2770805.40575157</v>
      </c>
      <c r="F915">
        <v>713513.747154451</v>
      </c>
      <c r="G915">
        <v>1468657.25101703</v>
      </c>
    </row>
    <row r="916" spans="1:7">
      <c r="A916">
        <v>914</v>
      </c>
      <c r="B916">
        <v>9254844.51059109</v>
      </c>
      <c r="C916">
        <v>1742700.10222009</v>
      </c>
      <c r="D916">
        <v>2559165.70388684</v>
      </c>
      <c r="E916">
        <v>2770805.40575157</v>
      </c>
      <c r="F916">
        <v>713515.384194102</v>
      </c>
      <c r="G916">
        <v>1468657.91453849</v>
      </c>
    </row>
    <row r="917" spans="1:7">
      <c r="A917">
        <v>915</v>
      </c>
      <c r="B917">
        <v>9254844.51069254</v>
      </c>
      <c r="C917">
        <v>1742700.95954781</v>
      </c>
      <c r="D917">
        <v>2559165.50049763</v>
      </c>
      <c r="E917">
        <v>2770805.40575157</v>
      </c>
      <c r="F917">
        <v>713515.007643093</v>
      </c>
      <c r="G917">
        <v>1468657.63725244</v>
      </c>
    </row>
    <row r="918" spans="1:7">
      <c r="A918">
        <v>916</v>
      </c>
      <c r="B918">
        <v>9254844.51062557</v>
      </c>
      <c r="C918">
        <v>1742702.0953227</v>
      </c>
      <c r="D918">
        <v>2559165.24991801</v>
      </c>
      <c r="E918">
        <v>2770805.40575157</v>
      </c>
      <c r="F918">
        <v>713514.293328615</v>
      </c>
      <c r="G918">
        <v>1468657.46630467</v>
      </c>
    </row>
    <row r="919" spans="1:7">
      <c r="A919">
        <v>917</v>
      </c>
      <c r="B919">
        <v>9254844.51053081</v>
      </c>
      <c r="C919">
        <v>1742702.93476954</v>
      </c>
      <c r="D919">
        <v>2559164.92606631</v>
      </c>
      <c r="E919">
        <v>2770805.40575157</v>
      </c>
      <c r="F919">
        <v>713513.816758484</v>
      </c>
      <c r="G919">
        <v>1468657.42718491</v>
      </c>
    </row>
    <row r="920" spans="1:7">
      <c r="A920">
        <v>918</v>
      </c>
      <c r="B920">
        <v>9254844.51051054</v>
      </c>
      <c r="C920">
        <v>1742702.8586439</v>
      </c>
      <c r="D920">
        <v>2559165.13643479</v>
      </c>
      <c r="E920">
        <v>2770805.40575157</v>
      </c>
      <c r="F920">
        <v>713513.811251845</v>
      </c>
      <c r="G920">
        <v>1468657.29842843</v>
      </c>
    </row>
    <row r="921" spans="1:7">
      <c r="A921">
        <v>919</v>
      </c>
      <c r="B921">
        <v>9254844.51069447</v>
      </c>
      <c r="C921">
        <v>1742697.81679574</v>
      </c>
      <c r="D921">
        <v>2559166.63591508</v>
      </c>
      <c r="E921">
        <v>2770805.40575157</v>
      </c>
      <c r="F921">
        <v>713516.342835979</v>
      </c>
      <c r="G921">
        <v>1468658.3093961</v>
      </c>
    </row>
    <row r="922" spans="1:7">
      <c r="A922">
        <v>920</v>
      </c>
      <c r="B922">
        <v>9254844.51054889</v>
      </c>
      <c r="C922">
        <v>1742702.01780574</v>
      </c>
      <c r="D922">
        <v>2559165.26047842</v>
      </c>
      <c r="E922">
        <v>2770805.40575157</v>
      </c>
      <c r="F922">
        <v>713514.342523245</v>
      </c>
      <c r="G922">
        <v>1468657.48398991</v>
      </c>
    </row>
    <row r="923" spans="1:7">
      <c r="A923">
        <v>921</v>
      </c>
      <c r="B923">
        <v>9254844.51058686</v>
      </c>
      <c r="C923">
        <v>1742698.039446</v>
      </c>
      <c r="D923">
        <v>2559166.26914635</v>
      </c>
      <c r="E923">
        <v>2770805.40575157</v>
      </c>
      <c r="F923">
        <v>713516.383000219</v>
      </c>
      <c r="G923">
        <v>1468658.41324271</v>
      </c>
    </row>
    <row r="924" spans="1:7">
      <c r="A924">
        <v>922</v>
      </c>
      <c r="B924">
        <v>9254844.51045231</v>
      </c>
      <c r="C924">
        <v>1742699.29112971</v>
      </c>
      <c r="D924">
        <v>2559166.0346023</v>
      </c>
      <c r="E924">
        <v>2770805.40575157</v>
      </c>
      <c r="F924">
        <v>713515.704579354</v>
      </c>
      <c r="G924">
        <v>1468658.07438937</v>
      </c>
    </row>
    <row r="925" spans="1:7">
      <c r="A925">
        <v>923</v>
      </c>
      <c r="B925">
        <v>9254844.51039526</v>
      </c>
      <c r="C925">
        <v>1742699.77591043</v>
      </c>
      <c r="D925">
        <v>2559165.65877561</v>
      </c>
      <c r="E925">
        <v>2770805.40575157</v>
      </c>
      <c r="F925">
        <v>713515.588673247</v>
      </c>
      <c r="G925">
        <v>1468658.08128441</v>
      </c>
    </row>
    <row r="926" spans="1:7">
      <c r="A926">
        <v>924</v>
      </c>
      <c r="B926">
        <v>9254844.51045473</v>
      </c>
      <c r="C926">
        <v>1742701.53056375</v>
      </c>
      <c r="D926">
        <v>2559165.17393214</v>
      </c>
      <c r="E926">
        <v>2770805.40575157</v>
      </c>
      <c r="F926">
        <v>713514.688473859</v>
      </c>
      <c r="G926">
        <v>1468657.71173341</v>
      </c>
    </row>
    <row r="927" spans="1:7">
      <c r="A927">
        <v>925</v>
      </c>
      <c r="B927">
        <v>9254844.51067517</v>
      </c>
      <c r="C927">
        <v>1742699.12966121</v>
      </c>
      <c r="D927">
        <v>2559165.74836454</v>
      </c>
      <c r="E927">
        <v>2770805.40575157</v>
      </c>
      <c r="F927">
        <v>713516.00335945</v>
      </c>
      <c r="G927">
        <v>1468658.2235384</v>
      </c>
    </row>
    <row r="928" spans="1:7">
      <c r="A928">
        <v>926</v>
      </c>
      <c r="B928">
        <v>9254844.51044039</v>
      </c>
      <c r="C928">
        <v>1742697.48864272</v>
      </c>
      <c r="D928">
        <v>2559166.45622615</v>
      </c>
      <c r="E928">
        <v>2770805.40575157</v>
      </c>
      <c r="F928">
        <v>713516.652579198</v>
      </c>
      <c r="G928">
        <v>1468658.50724075</v>
      </c>
    </row>
    <row r="929" spans="1:7">
      <c r="A929">
        <v>927</v>
      </c>
      <c r="B929">
        <v>9254844.5105426</v>
      </c>
      <c r="C929">
        <v>1742703.69768039</v>
      </c>
      <c r="D929">
        <v>2559164.69948213</v>
      </c>
      <c r="E929">
        <v>2770805.40575157</v>
      </c>
      <c r="F929">
        <v>713513.51099962</v>
      </c>
      <c r="G929">
        <v>1468657.19662888</v>
      </c>
    </row>
    <row r="930" spans="1:7">
      <c r="A930">
        <v>928</v>
      </c>
      <c r="B930">
        <v>9254844.51041962</v>
      </c>
      <c r="C930">
        <v>1742696.50620016</v>
      </c>
      <c r="D930">
        <v>2559166.61130376</v>
      </c>
      <c r="E930">
        <v>2770805.40575157</v>
      </c>
      <c r="F930">
        <v>713517.223064884</v>
      </c>
      <c r="G930">
        <v>1468658.76409924</v>
      </c>
    </row>
    <row r="931" spans="1:7">
      <c r="A931">
        <v>929</v>
      </c>
      <c r="B931">
        <v>9254844.51048039</v>
      </c>
      <c r="C931">
        <v>1742701.66893446</v>
      </c>
      <c r="D931">
        <v>2559165.50373127</v>
      </c>
      <c r="E931">
        <v>2770805.40575157</v>
      </c>
      <c r="F931">
        <v>713514.35307952</v>
      </c>
      <c r="G931">
        <v>1468657.57898357</v>
      </c>
    </row>
    <row r="932" spans="1:7">
      <c r="A932">
        <v>930</v>
      </c>
      <c r="B932">
        <v>9254844.51045651</v>
      </c>
      <c r="C932">
        <v>1742700.23152482</v>
      </c>
      <c r="D932">
        <v>2559165.5753181</v>
      </c>
      <c r="E932">
        <v>2770805.40575157</v>
      </c>
      <c r="F932">
        <v>713515.354581002</v>
      </c>
      <c r="G932">
        <v>1468657.94328101</v>
      </c>
    </row>
    <row r="933" spans="1:7">
      <c r="A933">
        <v>931</v>
      </c>
      <c r="B933">
        <v>9254844.51040706</v>
      </c>
      <c r="C933">
        <v>1742697.09654293</v>
      </c>
      <c r="D933">
        <v>2559166.32456531</v>
      </c>
      <c r="E933">
        <v>2770805.40575157</v>
      </c>
      <c r="F933">
        <v>713516.969422619</v>
      </c>
      <c r="G933">
        <v>1468658.71412462</v>
      </c>
    </row>
    <row r="934" spans="1:7">
      <c r="A934">
        <v>932</v>
      </c>
      <c r="B934">
        <v>9254844.5103306</v>
      </c>
      <c r="C934">
        <v>1742702.73494315</v>
      </c>
      <c r="D934">
        <v>2559164.80112251</v>
      </c>
      <c r="E934">
        <v>2770805.40575157</v>
      </c>
      <c r="F934">
        <v>713514.056741981</v>
      </c>
      <c r="G934">
        <v>1468657.51177138</v>
      </c>
    </row>
    <row r="935" spans="1:7">
      <c r="A935">
        <v>933</v>
      </c>
      <c r="B935">
        <v>9254844.51045234</v>
      </c>
      <c r="C935">
        <v>1742698.21496708</v>
      </c>
      <c r="D935">
        <v>2559166.27942483</v>
      </c>
      <c r="E935">
        <v>2770805.40575157</v>
      </c>
      <c r="F935">
        <v>713516.190467073</v>
      </c>
      <c r="G935">
        <v>1468658.41984178</v>
      </c>
    </row>
    <row r="936" spans="1:7">
      <c r="A936">
        <v>934</v>
      </c>
      <c r="B936">
        <v>9254844.51037975</v>
      </c>
      <c r="C936">
        <v>1742701.58775188</v>
      </c>
      <c r="D936">
        <v>2559165.19558467</v>
      </c>
      <c r="E936">
        <v>2770805.40575157</v>
      </c>
      <c r="F936">
        <v>713514.566325806</v>
      </c>
      <c r="G936">
        <v>1468657.75496581</v>
      </c>
    </row>
    <row r="937" spans="1:7">
      <c r="A937">
        <v>935</v>
      </c>
      <c r="B937">
        <v>9254844.51049346</v>
      </c>
      <c r="C937">
        <v>1742704.07120988</v>
      </c>
      <c r="D937">
        <v>2559164.52601734</v>
      </c>
      <c r="E937">
        <v>2770805.40575157</v>
      </c>
      <c r="F937">
        <v>713513.257306121</v>
      </c>
      <c r="G937">
        <v>1468657.25020855</v>
      </c>
    </row>
    <row r="938" spans="1:7">
      <c r="A938">
        <v>936</v>
      </c>
      <c r="B938">
        <v>9254844.51044672</v>
      </c>
      <c r="C938">
        <v>1742707.78446725</v>
      </c>
      <c r="D938">
        <v>2559163.42591714</v>
      </c>
      <c r="E938">
        <v>2770805.40575157</v>
      </c>
      <c r="F938">
        <v>713511.487436818</v>
      </c>
      <c r="G938">
        <v>1468656.40687394</v>
      </c>
    </row>
    <row r="939" spans="1:7">
      <c r="A939">
        <v>937</v>
      </c>
      <c r="B939">
        <v>9254844.51048253</v>
      </c>
      <c r="C939">
        <v>1742702.72639406</v>
      </c>
      <c r="D939">
        <v>2559164.61307169</v>
      </c>
      <c r="E939">
        <v>2770805.40575157</v>
      </c>
      <c r="F939">
        <v>713514.166491948</v>
      </c>
      <c r="G939">
        <v>1468657.59877326</v>
      </c>
    </row>
    <row r="940" spans="1:7">
      <c r="A940">
        <v>938</v>
      </c>
      <c r="B940">
        <v>9254844.51039068</v>
      </c>
      <c r="C940">
        <v>1742705.39878171</v>
      </c>
      <c r="D940">
        <v>2559164.03162287</v>
      </c>
      <c r="E940">
        <v>2770805.40575157</v>
      </c>
      <c r="F940">
        <v>713512.714171724</v>
      </c>
      <c r="G940">
        <v>1468656.9600628</v>
      </c>
    </row>
    <row r="941" spans="1:7">
      <c r="A941">
        <v>939</v>
      </c>
      <c r="B941">
        <v>9254844.51057215</v>
      </c>
      <c r="C941">
        <v>1742700.52533333</v>
      </c>
      <c r="D941">
        <v>2559165.12240658</v>
      </c>
      <c r="E941">
        <v>2770805.40575157</v>
      </c>
      <c r="F941">
        <v>713515.331662499</v>
      </c>
      <c r="G941">
        <v>1468658.12541817</v>
      </c>
    </row>
    <row r="942" spans="1:7">
      <c r="A942">
        <v>940</v>
      </c>
      <c r="B942">
        <v>9254844.51045947</v>
      </c>
      <c r="C942">
        <v>1742703.62198715</v>
      </c>
      <c r="D942">
        <v>2559164.41681359</v>
      </c>
      <c r="E942">
        <v>2770805.40575157</v>
      </c>
      <c r="F942">
        <v>713513.700090471</v>
      </c>
      <c r="G942">
        <v>1468657.36581668</v>
      </c>
    </row>
    <row r="943" spans="1:7">
      <c r="A943">
        <v>941</v>
      </c>
      <c r="B943">
        <v>9254844.5104251</v>
      </c>
      <c r="C943">
        <v>1742702.97117308</v>
      </c>
      <c r="D943">
        <v>2559164.93040851</v>
      </c>
      <c r="E943">
        <v>2770805.40575157</v>
      </c>
      <c r="F943">
        <v>713513.763822611</v>
      </c>
      <c r="G943">
        <v>1468657.43926934</v>
      </c>
    </row>
    <row r="944" spans="1:7">
      <c r="A944">
        <v>942</v>
      </c>
      <c r="B944">
        <v>9254844.51033515</v>
      </c>
      <c r="C944">
        <v>1742700.49623082</v>
      </c>
      <c r="D944">
        <v>2559165.54279269</v>
      </c>
      <c r="E944">
        <v>2770805.40575157</v>
      </c>
      <c r="F944">
        <v>713515.113292694</v>
      </c>
      <c r="G944">
        <v>1468657.95226738</v>
      </c>
    </row>
    <row r="945" spans="1:7">
      <c r="A945">
        <v>943</v>
      </c>
      <c r="B945">
        <v>9254844.51036903</v>
      </c>
      <c r="C945">
        <v>1742702.43264148</v>
      </c>
      <c r="D945">
        <v>2559164.83927741</v>
      </c>
      <c r="E945">
        <v>2770805.40575157</v>
      </c>
      <c r="F945">
        <v>713514.246093811</v>
      </c>
      <c r="G945">
        <v>1468657.58660475</v>
      </c>
    </row>
    <row r="946" spans="1:7">
      <c r="A946">
        <v>944</v>
      </c>
      <c r="B946">
        <v>9254844.51030733</v>
      </c>
      <c r="C946">
        <v>1742702.05465249</v>
      </c>
      <c r="D946">
        <v>2559164.99413547</v>
      </c>
      <c r="E946">
        <v>2770805.40575157</v>
      </c>
      <c r="F946">
        <v>713514.440887999</v>
      </c>
      <c r="G946">
        <v>1468657.6148798</v>
      </c>
    </row>
    <row r="947" spans="1:7">
      <c r="A947">
        <v>945</v>
      </c>
      <c r="B947">
        <v>9254844.5103807</v>
      </c>
      <c r="C947">
        <v>1742701.68267331</v>
      </c>
      <c r="D947">
        <v>2559165.00309098</v>
      </c>
      <c r="E947">
        <v>2770805.40575157</v>
      </c>
      <c r="F947">
        <v>713514.695670439</v>
      </c>
      <c r="G947">
        <v>1468657.7231944</v>
      </c>
    </row>
    <row r="948" spans="1:7">
      <c r="A948">
        <v>946</v>
      </c>
      <c r="B948">
        <v>9254844.51032597</v>
      </c>
      <c r="C948">
        <v>1742700.22742521</v>
      </c>
      <c r="D948">
        <v>2559165.50237144</v>
      </c>
      <c r="E948">
        <v>2770805.40575157</v>
      </c>
      <c r="F948">
        <v>713515.350601041</v>
      </c>
      <c r="G948">
        <v>1468658.02417671</v>
      </c>
    </row>
    <row r="949" spans="1:7">
      <c r="A949">
        <v>947</v>
      </c>
      <c r="B949">
        <v>9254844.51035477</v>
      </c>
      <c r="C949">
        <v>1742701.69228074</v>
      </c>
      <c r="D949">
        <v>2559165.11398833</v>
      </c>
      <c r="E949">
        <v>2770805.40575157</v>
      </c>
      <c r="F949">
        <v>713514.637965705</v>
      </c>
      <c r="G949">
        <v>1468657.66036843</v>
      </c>
    </row>
    <row r="950" spans="1:7">
      <c r="A950">
        <v>948</v>
      </c>
      <c r="B950">
        <v>9254844.51043387</v>
      </c>
      <c r="C950">
        <v>1742700.59381895</v>
      </c>
      <c r="D950">
        <v>2559165.47065407</v>
      </c>
      <c r="E950">
        <v>2770805.40575157</v>
      </c>
      <c r="F950">
        <v>713515.141346071</v>
      </c>
      <c r="G950">
        <v>1468657.89886321</v>
      </c>
    </row>
    <row r="951" spans="1:7">
      <c r="A951">
        <v>949</v>
      </c>
      <c r="B951">
        <v>9254844.51030946</v>
      </c>
      <c r="C951">
        <v>1742702.84324185</v>
      </c>
      <c r="D951">
        <v>2559164.81221482</v>
      </c>
      <c r="E951">
        <v>2770805.40575157</v>
      </c>
      <c r="F951">
        <v>713514.009904937</v>
      </c>
      <c r="G951">
        <v>1468657.43919628</v>
      </c>
    </row>
    <row r="952" spans="1:7">
      <c r="A952">
        <v>950</v>
      </c>
      <c r="B952">
        <v>9254844.51034629</v>
      </c>
      <c r="C952">
        <v>1742701.15190706</v>
      </c>
      <c r="D952">
        <v>2559165.28227369</v>
      </c>
      <c r="E952">
        <v>2770805.40575157</v>
      </c>
      <c r="F952">
        <v>713514.871102996</v>
      </c>
      <c r="G952">
        <v>1468657.79931098</v>
      </c>
    </row>
    <row r="953" spans="1:7">
      <c r="A953">
        <v>951</v>
      </c>
      <c r="B953">
        <v>9254844.51032679</v>
      </c>
      <c r="C953">
        <v>1742702.47388392</v>
      </c>
      <c r="D953">
        <v>2559164.81434366</v>
      </c>
      <c r="E953">
        <v>2770805.40575157</v>
      </c>
      <c r="F953">
        <v>713514.272804013</v>
      </c>
      <c r="G953">
        <v>1468657.54354362</v>
      </c>
    </row>
    <row r="954" spans="1:7">
      <c r="A954">
        <v>952</v>
      </c>
      <c r="B954">
        <v>9254844.51032647</v>
      </c>
      <c r="C954">
        <v>1742703.51745754</v>
      </c>
      <c r="D954">
        <v>2559164.44823432</v>
      </c>
      <c r="E954">
        <v>2770805.40575157</v>
      </c>
      <c r="F954">
        <v>713513.808396279</v>
      </c>
      <c r="G954">
        <v>1468657.33048676</v>
      </c>
    </row>
    <row r="955" spans="1:7">
      <c r="A955">
        <v>953</v>
      </c>
      <c r="B955">
        <v>9254844.51030251</v>
      </c>
      <c r="C955">
        <v>1742703.2800552</v>
      </c>
      <c r="D955">
        <v>2559164.69565024</v>
      </c>
      <c r="E955">
        <v>2770805.40575157</v>
      </c>
      <c r="F955">
        <v>713513.781503043</v>
      </c>
      <c r="G955">
        <v>1468657.34734246</v>
      </c>
    </row>
    <row r="956" spans="1:7">
      <c r="A956">
        <v>954</v>
      </c>
      <c r="B956">
        <v>9254844.51031627</v>
      </c>
      <c r="C956">
        <v>1742703.62408907</v>
      </c>
      <c r="D956">
        <v>2559164.61368229</v>
      </c>
      <c r="E956">
        <v>2770805.40575157</v>
      </c>
      <c r="F956">
        <v>713513.590769013</v>
      </c>
      <c r="G956">
        <v>1468657.27602432</v>
      </c>
    </row>
    <row r="957" spans="1:7">
      <c r="A957">
        <v>955</v>
      </c>
      <c r="B957">
        <v>9254844.51032085</v>
      </c>
      <c r="C957">
        <v>1742703.3024914</v>
      </c>
      <c r="D957">
        <v>2559164.62765196</v>
      </c>
      <c r="E957">
        <v>2770805.40575157</v>
      </c>
      <c r="F957">
        <v>713513.816587613</v>
      </c>
      <c r="G957">
        <v>1468657.35783831</v>
      </c>
    </row>
    <row r="958" spans="1:7">
      <c r="A958">
        <v>956</v>
      </c>
      <c r="B958">
        <v>9254844.51026531</v>
      </c>
      <c r="C958">
        <v>1742705.26087585</v>
      </c>
      <c r="D958">
        <v>2559164.28477292</v>
      </c>
      <c r="E958">
        <v>2770805.40575157</v>
      </c>
      <c r="F958">
        <v>713512.672188105</v>
      </c>
      <c r="G958">
        <v>1468656.88667686</v>
      </c>
    </row>
    <row r="959" spans="1:7">
      <c r="A959">
        <v>957</v>
      </c>
      <c r="B959">
        <v>9254844.5103108</v>
      </c>
      <c r="C959">
        <v>1742705.32238329</v>
      </c>
      <c r="D959">
        <v>2559164.2128533</v>
      </c>
      <c r="E959">
        <v>2770805.40575157</v>
      </c>
      <c r="F959">
        <v>713512.668370206</v>
      </c>
      <c r="G959">
        <v>1468656.90095243</v>
      </c>
    </row>
    <row r="960" spans="1:7">
      <c r="A960">
        <v>958</v>
      </c>
      <c r="B960">
        <v>9254844.51024495</v>
      </c>
      <c r="C960">
        <v>1742704.70049576</v>
      </c>
      <c r="D960">
        <v>2559164.43516963</v>
      </c>
      <c r="E960">
        <v>2770805.40575157</v>
      </c>
      <c r="F960">
        <v>713512.93484546</v>
      </c>
      <c r="G960">
        <v>1468657.03398252</v>
      </c>
    </row>
    <row r="961" spans="1:7">
      <c r="A961">
        <v>959</v>
      </c>
      <c r="B961">
        <v>9254844.51022088</v>
      </c>
      <c r="C961">
        <v>1742704.07307472</v>
      </c>
      <c r="D961">
        <v>2559164.58196423</v>
      </c>
      <c r="E961">
        <v>2770805.40575157</v>
      </c>
      <c r="F961">
        <v>713513.26495872</v>
      </c>
      <c r="G961">
        <v>1468657.18447164</v>
      </c>
    </row>
    <row r="962" spans="1:7">
      <c r="A962">
        <v>960</v>
      </c>
      <c r="B962">
        <v>9254844.51021687</v>
      </c>
      <c r="C962">
        <v>1742704.29446148</v>
      </c>
      <c r="D962">
        <v>2559164.63176073</v>
      </c>
      <c r="E962">
        <v>2770805.40575157</v>
      </c>
      <c r="F962">
        <v>713513.046253705</v>
      </c>
      <c r="G962">
        <v>1468657.13198938</v>
      </c>
    </row>
    <row r="963" spans="1:7">
      <c r="A963">
        <v>961</v>
      </c>
      <c r="B963">
        <v>9254844.51023239</v>
      </c>
      <c r="C963">
        <v>1742705.29364039</v>
      </c>
      <c r="D963">
        <v>2559164.28207747</v>
      </c>
      <c r="E963">
        <v>2770805.40575157</v>
      </c>
      <c r="F963">
        <v>713512.585579251</v>
      </c>
      <c r="G963">
        <v>1468656.94318371</v>
      </c>
    </row>
    <row r="964" spans="1:7">
      <c r="A964">
        <v>962</v>
      </c>
      <c r="B964">
        <v>9254844.51017305</v>
      </c>
      <c r="C964">
        <v>1742702.65899026</v>
      </c>
      <c r="D964">
        <v>2559165.15334599</v>
      </c>
      <c r="E964">
        <v>2770805.40575157</v>
      </c>
      <c r="F964">
        <v>713513.813322198</v>
      </c>
      <c r="G964">
        <v>1468657.47876303</v>
      </c>
    </row>
    <row r="965" spans="1:7">
      <c r="A965">
        <v>963</v>
      </c>
      <c r="B965">
        <v>9254844.51016434</v>
      </c>
      <c r="C965">
        <v>1742702.52712128</v>
      </c>
      <c r="D965">
        <v>2559165.2067279</v>
      </c>
      <c r="E965">
        <v>2770805.40575157</v>
      </c>
      <c r="F965">
        <v>713513.850703563</v>
      </c>
      <c r="G965">
        <v>1468657.51986002</v>
      </c>
    </row>
    <row r="966" spans="1:7">
      <c r="A966">
        <v>964</v>
      </c>
      <c r="B966">
        <v>9254844.51014796</v>
      </c>
      <c r="C966">
        <v>1742703.09373194</v>
      </c>
      <c r="D966">
        <v>2559165.19609386</v>
      </c>
      <c r="E966">
        <v>2770805.40575157</v>
      </c>
      <c r="F966">
        <v>713513.452077124</v>
      </c>
      <c r="G966">
        <v>1468657.36249347</v>
      </c>
    </row>
    <row r="967" spans="1:7">
      <c r="A967">
        <v>965</v>
      </c>
      <c r="B967">
        <v>9254844.51017435</v>
      </c>
      <c r="C967">
        <v>1742704.51666768</v>
      </c>
      <c r="D967">
        <v>2559164.7395695</v>
      </c>
      <c r="E967">
        <v>2770805.40575157</v>
      </c>
      <c r="F967">
        <v>713512.762255884</v>
      </c>
      <c r="G967">
        <v>1468657.08592971</v>
      </c>
    </row>
    <row r="968" spans="1:7">
      <c r="A968">
        <v>966</v>
      </c>
      <c r="B968">
        <v>9254844.51018594</v>
      </c>
      <c r="C968">
        <v>1742703.02394115</v>
      </c>
      <c r="D968">
        <v>2559165.32720932</v>
      </c>
      <c r="E968">
        <v>2770805.40575157</v>
      </c>
      <c r="F968">
        <v>713513.43095476</v>
      </c>
      <c r="G968">
        <v>1468657.32232913</v>
      </c>
    </row>
    <row r="969" spans="1:7">
      <c r="A969">
        <v>967</v>
      </c>
      <c r="B969">
        <v>9254844.510134</v>
      </c>
      <c r="C969">
        <v>1742700.92030853</v>
      </c>
      <c r="D969">
        <v>2559165.85549032</v>
      </c>
      <c r="E969">
        <v>2770805.40575157</v>
      </c>
      <c r="F969">
        <v>713514.536220762</v>
      </c>
      <c r="G969">
        <v>1468657.79236281</v>
      </c>
    </row>
    <row r="970" spans="1:7">
      <c r="A970">
        <v>968</v>
      </c>
      <c r="B970">
        <v>9254844.51017168</v>
      </c>
      <c r="C970">
        <v>1742698.72792562</v>
      </c>
      <c r="D970">
        <v>2559166.46686453</v>
      </c>
      <c r="E970">
        <v>2770805.40575157</v>
      </c>
      <c r="F970">
        <v>713515.65661107</v>
      </c>
      <c r="G970">
        <v>1468658.25301889</v>
      </c>
    </row>
    <row r="971" spans="1:7">
      <c r="A971">
        <v>969</v>
      </c>
      <c r="B971">
        <v>9254844.51015775</v>
      </c>
      <c r="C971">
        <v>1742700.89741194</v>
      </c>
      <c r="D971">
        <v>2559165.88127545</v>
      </c>
      <c r="E971">
        <v>2770805.40575157</v>
      </c>
      <c r="F971">
        <v>713514.542181752</v>
      </c>
      <c r="G971">
        <v>1468657.78353704</v>
      </c>
    </row>
    <row r="972" spans="1:7">
      <c r="A972">
        <v>970</v>
      </c>
      <c r="B972">
        <v>9254844.51018764</v>
      </c>
      <c r="C972">
        <v>1742706.01344373</v>
      </c>
      <c r="D972">
        <v>2559164.55021602</v>
      </c>
      <c r="E972">
        <v>2770805.40575157</v>
      </c>
      <c r="F972">
        <v>713511.87356413</v>
      </c>
      <c r="G972">
        <v>1468656.66721218</v>
      </c>
    </row>
    <row r="973" spans="1:7">
      <c r="A973">
        <v>971</v>
      </c>
      <c r="B973">
        <v>9254844.51013962</v>
      </c>
      <c r="C973">
        <v>1742700.58783407</v>
      </c>
      <c r="D973">
        <v>2559165.97403697</v>
      </c>
      <c r="E973">
        <v>2770805.40575157</v>
      </c>
      <c r="F973">
        <v>713514.676424057</v>
      </c>
      <c r="G973">
        <v>1468657.86609295</v>
      </c>
    </row>
    <row r="974" spans="1:7">
      <c r="A974">
        <v>972</v>
      </c>
      <c r="B974">
        <v>9254844.51019143</v>
      </c>
      <c r="C974">
        <v>1742698.51628481</v>
      </c>
      <c r="D974">
        <v>2559166.72777395</v>
      </c>
      <c r="E974">
        <v>2770805.40575157</v>
      </c>
      <c r="F974">
        <v>713515.603454772</v>
      </c>
      <c r="G974">
        <v>1468658.25692633</v>
      </c>
    </row>
    <row r="975" spans="1:7">
      <c r="A975">
        <v>973</v>
      </c>
      <c r="B975">
        <v>9254844.51018997</v>
      </c>
      <c r="C975">
        <v>1742702.01983682</v>
      </c>
      <c r="D975">
        <v>2559165.48756376</v>
      </c>
      <c r="E975">
        <v>2770805.40575157</v>
      </c>
      <c r="F975">
        <v>713514.020099397</v>
      </c>
      <c r="G975">
        <v>1468657.57693842</v>
      </c>
    </row>
    <row r="976" spans="1:7">
      <c r="A976">
        <v>974</v>
      </c>
      <c r="B976">
        <v>9254844.51018133</v>
      </c>
      <c r="C976">
        <v>1742699.50286488</v>
      </c>
      <c r="D976">
        <v>2559166.24297267</v>
      </c>
      <c r="E976">
        <v>2770805.40575157</v>
      </c>
      <c r="F976">
        <v>713515.263678393</v>
      </c>
      <c r="G976">
        <v>1468658.09491382</v>
      </c>
    </row>
    <row r="977" spans="1:7">
      <c r="A977">
        <v>975</v>
      </c>
      <c r="B977">
        <v>9254844.51015424</v>
      </c>
      <c r="C977">
        <v>1742700.42797422</v>
      </c>
      <c r="D977">
        <v>2559165.9964058</v>
      </c>
      <c r="E977">
        <v>2770805.40575157</v>
      </c>
      <c r="F977">
        <v>713514.803329001</v>
      </c>
      <c r="G977">
        <v>1468657.87669365</v>
      </c>
    </row>
    <row r="978" spans="1:7">
      <c r="A978">
        <v>976</v>
      </c>
      <c r="B978">
        <v>9254844.51016492</v>
      </c>
      <c r="C978">
        <v>1742699.61510581</v>
      </c>
      <c r="D978">
        <v>2559166.30290602</v>
      </c>
      <c r="E978">
        <v>2770805.40575157</v>
      </c>
      <c r="F978">
        <v>713515.119983461</v>
      </c>
      <c r="G978">
        <v>1468658.06641806</v>
      </c>
    </row>
    <row r="979" spans="1:7">
      <c r="A979">
        <v>977</v>
      </c>
      <c r="B979">
        <v>9254844.51015319</v>
      </c>
      <c r="C979">
        <v>1742702.06407872</v>
      </c>
      <c r="D979">
        <v>2559165.49979649</v>
      </c>
      <c r="E979">
        <v>2770805.40575157</v>
      </c>
      <c r="F979">
        <v>713513.993647428</v>
      </c>
      <c r="G979">
        <v>1468657.54687898</v>
      </c>
    </row>
    <row r="980" spans="1:7">
      <c r="A980">
        <v>978</v>
      </c>
      <c r="B980">
        <v>9254844.51009106</v>
      </c>
      <c r="C980">
        <v>1742700.75115668</v>
      </c>
      <c r="D980">
        <v>2559165.81255514</v>
      </c>
      <c r="E980">
        <v>2770805.40575157</v>
      </c>
      <c r="F980">
        <v>713514.683499778</v>
      </c>
      <c r="G980">
        <v>1468657.85712788</v>
      </c>
    </row>
    <row r="981" spans="1:7">
      <c r="A981">
        <v>979</v>
      </c>
      <c r="B981">
        <v>9254844.51013946</v>
      </c>
      <c r="C981">
        <v>1742700.55156389</v>
      </c>
      <c r="D981">
        <v>2559165.84617066</v>
      </c>
      <c r="E981">
        <v>2770805.40575157</v>
      </c>
      <c r="F981">
        <v>713514.800323934</v>
      </c>
      <c r="G981">
        <v>1468657.9063294</v>
      </c>
    </row>
    <row r="982" spans="1:7">
      <c r="A982">
        <v>980</v>
      </c>
      <c r="B982">
        <v>9254844.51011953</v>
      </c>
      <c r="C982">
        <v>1742698.74641848</v>
      </c>
      <c r="D982">
        <v>2559166.33845389</v>
      </c>
      <c r="E982">
        <v>2770805.40575157</v>
      </c>
      <c r="F982">
        <v>713515.701802023</v>
      </c>
      <c r="G982">
        <v>1468658.31769356</v>
      </c>
    </row>
    <row r="983" spans="1:7">
      <c r="A983">
        <v>981</v>
      </c>
      <c r="B983">
        <v>9254844.51011608</v>
      </c>
      <c r="C983">
        <v>1742700.22578728</v>
      </c>
      <c r="D983">
        <v>2559166.02438032</v>
      </c>
      <c r="E983">
        <v>2770805.40575157</v>
      </c>
      <c r="F983">
        <v>713514.913801446</v>
      </c>
      <c r="G983">
        <v>1468657.94039546</v>
      </c>
    </row>
    <row r="984" spans="1:7">
      <c r="A984">
        <v>982</v>
      </c>
      <c r="B984">
        <v>9254844.51015977</v>
      </c>
      <c r="C984">
        <v>1742699.44145458</v>
      </c>
      <c r="D984">
        <v>2559166.2580255</v>
      </c>
      <c r="E984">
        <v>2770805.40575157</v>
      </c>
      <c r="F984">
        <v>713515.326706677</v>
      </c>
      <c r="G984">
        <v>1468658.07822144</v>
      </c>
    </row>
    <row r="985" spans="1:7">
      <c r="A985">
        <v>983</v>
      </c>
      <c r="B985">
        <v>9254844.51010626</v>
      </c>
      <c r="C985">
        <v>1742699.97041379</v>
      </c>
      <c r="D985">
        <v>2559165.98542478</v>
      </c>
      <c r="E985">
        <v>2770805.40575157</v>
      </c>
      <c r="F985">
        <v>713515.115662432</v>
      </c>
      <c r="G985">
        <v>1468658.03285369</v>
      </c>
    </row>
    <row r="986" spans="1:7">
      <c r="A986">
        <v>984</v>
      </c>
      <c r="B986">
        <v>9254844.51010524</v>
      </c>
      <c r="C986">
        <v>1742700.68273012</v>
      </c>
      <c r="D986">
        <v>2559165.75082636</v>
      </c>
      <c r="E986">
        <v>2770805.40575157</v>
      </c>
      <c r="F986">
        <v>713514.774268165</v>
      </c>
      <c r="G986">
        <v>1468657.89652901</v>
      </c>
    </row>
    <row r="987" spans="1:7">
      <c r="A987">
        <v>985</v>
      </c>
      <c r="B987">
        <v>9254844.51009645</v>
      </c>
      <c r="C987">
        <v>1742699.81218052</v>
      </c>
      <c r="D987">
        <v>2559166.05027563</v>
      </c>
      <c r="E987">
        <v>2770805.40575157</v>
      </c>
      <c r="F987">
        <v>713515.183301488</v>
      </c>
      <c r="G987">
        <v>1468658.05858724</v>
      </c>
    </row>
    <row r="988" spans="1:7">
      <c r="A988">
        <v>986</v>
      </c>
      <c r="B988">
        <v>9254844.51009447</v>
      </c>
      <c r="C988">
        <v>1742697.85850331</v>
      </c>
      <c r="D988">
        <v>2559166.4921122</v>
      </c>
      <c r="E988">
        <v>2770805.40575157</v>
      </c>
      <c r="F988">
        <v>713516.24251851</v>
      </c>
      <c r="G988">
        <v>1468658.51120887</v>
      </c>
    </row>
    <row r="989" spans="1:7">
      <c r="A989">
        <v>987</v>
      </c>
      <c r="B989">
        <v>9254844.51013211</v>
      </c>
      <c r="C989">
        <v>1742700.48296748</v>
      </c>
      <c r="D989">
        <v>2559165.87204964</v>
      </c>
      <c r="E989">
        <v>2770805.40575157</v>
      </c>
      <c r="F989">
        <v>713514.814865479</v>
      </c>
      <c r="G989">
        <v>1468657.93449794</v>
      </c>
    </row>
    <row r="990" spans="1:7">
      <c r="A990">
        <v>988</v>
      </c>
      <c r="B990">
        <v>9254844.51008173</v>
      </c>
      <c r="C990">
        <v>1742700.08669521</v>
      </c>
      <c r="D990">
        <v>2559165.96878163</v>
      </c>
      <c r="E990">
        <v>2770805.40575157</v>
      </c>
      <c r="F990">
        <v>713515.012914367</v>
      </c>
      <c r="G990">
        <v>1468658.03593896</v>
      </c>
    </row>
    <row r="991" spans="1:7">
      <c r="A991">
        <v>989</v>
      </c>
      <c r="B991">
        <v>9254844.51010887</v>
      </c>
      <c r="C991">
        <v>1742700.2496292</v>
      </c>
      <c r="D991">
        <v>2559165.98145967</v>
      </c>
      <c r="E991">
        <v>2770805.40575157</v>
      </c>
      <c r="F991">
        <v>713514.876094303</v>
      </c>
      <c r="G991">
        <v>1468657.99717412</v>
      </c>
    </row>
    <row r="992" spans="1:7">
      <c r="A992">
        <v>990</v>
      </c>
      <c r="B992">
        <v>9254844.51013324</v>
      </c>
      <c r="C992">
        <v>1742700.84899611</v>
      </c>
      <c r="D992">
        <v>2559165.83904426</v>
      </c>
      <c r="E992">
        <v>2770805.40575157</v>
      </c>
      <c r="F992">
        <v>713514.58225677</v>
      </c>
      <c r="G992">
        <v>1468657.83408453</v>
      </c>
    </row>
    <row r="993" spans="1:7">
      <c r="A993">
        <v>991</v>
      </c>
      <c r="B993">
        <v>9254844.51009058</v>
      </c>
      <c r="C993">
        <v>1742700.43503578</v>
      </c>
      <c r="D993">
        <v>2559165.83197575</v>
      </c>
      <c r="E993">
        <v>2770805.40575157</v>
      </c>
      <c r="F993">
        <v>713514.856139026</v>
      </c>
      <c r="G993">
        <v>1468657.98118845</v>
      </c>
    </row>
    <row r="994" spans="1:7">
      <c r="A994">
        <v>992</v>
      </c>
      <c r="B994">
        <v>9254844.51008612</v>
      </c>
      <c r="C994">
        <v>1742702.07571606</v>
      </c>
      <c r="D994">
        <v>2559165.31038545</v>
      </c>
      <c r="E994">
        <v>2770805.40575157</v>
      </c>
      <c r="F994">
        <v>713514.083670281</v>
      </c>
      <c r="G994">
        <v>1468657.63456275</v>
      </c>
    </row>
    <row r="995" spans="1:7">
      <c r="A995">
        <v>993</v>
      </c>
      <c r="B995">
        <v>9254844.51009026</v>
      </c>
      <c r="C995">
        <v>1742700.04452009</v>
      </c>
      <c r="D995">
        <v>2559165.97104522</v>
      </c>
      <c r="E995">
        <v>2770805.40575157</v>
      </c>
      <c r="F995">
        <v>713515.058502091</v>
      </c>
      <c r="G995">
        <v>1468658.03027128</v>
      </c>
    </row>
    <row r="996" spans="1:7">
      <c r="A996">
        <v>994</v>
      </c>
      <c r="B996">
        <v>9254844.51009826</v>
      </c>
      <c r="C996">
        <v>1742701.78496838</v>
      </c>
      <c r="D996">
        <v>2559165.45175273</v>
      </c>
      <c r="E996">
        <v>2770805.40575157</v>
      </c>
      <c r="F996">
        <v>713514.182486327</v>
      </c>
      <c r="G996">
        <v>1468657.68513925</v>
      </c>
    </row>
    <row r="997" spans="1:7">
      <c r="A997">
        <v>995</v>
      </c>
      <c r="B997">
        <v>9254844.51007777</v>
      </c>
      <c r="C997">
        <v>1742700.44144565</v>
      </c>
      <c r="D997">
        <v>2559165.93912546</v>
      </c>
      <c r="E997">
        <v>2770805.40575157</v>
      </c>
      <c r="F997">
        <v>713514.793152449</v>
      </c>
      <c r="G997">
        <v>1468657.93060263</v>
      </c>
    </row>
    <row r="998" spans="1:7">
      <c r="A998">
        <v>996</v>
      </c>
      <c r="B998">
        <v>9254844.51012054</v>
      </c>
      <c r="C998">
        <v>1742696.487062</v>
      </c>
      <c r="D998">
        <v>2559166.96707983</v>
      </c>
      <c r="E998">
        <v>2770805.40575157</v>
      </c>
      <c r="F998">
        <v>713516.860935962</v>
      </c>
      <c r="G998">
        <v>1468658.78929117</v>
      </c>
    </row>
    <row r="999" spans="1:7">
      <c r="A999">
        <v>997</v>
      </c>
      <c r="B999">
        <v>9254844.51008486</v>
      </c>
      <c r="C999">
        <v>1742698.87644499</v>
      </c>
      <c r="D999">
        <v>2559166.4483054</v>
      </c>
      <c r="E999">
        <v>2770805.40575157</v>
      </c>
      <c r="F999">
        <v>713515.525475833</v>
      </c>
      <c r="G999">
        <v>1468658.25410707</v>
      </c>
    </row>
    <row r="1000" spans="1:7">
      <c r="A1000">
        <v>998</v>
      </c>
      <c r="B1000">
        <v>9254844.51009727</v>
      </c>
      <c r="C1000">
        <v>1742700.2918668</v>
      </c>
      <c r="D1000">
        <v>2559166.11875387</v>
      </c>
      <c r="E1000">
        <v>2770805.40575157</v>
      </c>
      <c r="F1000">
        <v>713514.781604876</v>
      </c>
      <c r="G1000">
        <v>1468657.91212015</v>
      </c>
    </row>
    <row r="1001" spans="1:7">
      <c r="A1001">
        <v>999</v>
      </c>
      <c r="B1001">
        <v>9254844.51007847</v>
      </c>
      <c r="C1001">
        <v>1742702.67019114</v>
      </c>
      <c r="D1001">
        <v>2559165.37408375</v>
      </c>
      <c r="E1001">
        <v>2770805.40575157</v>
      </c>
      <c r="F1001">
        <v>713513.622721551</v>
      </c>
      <c r="G1001">
        <v>1468657.43733046</v>
      </c>
    </row>
    <row r="1002" spans="1:7">
      <c r="A1002">
        <v>1000</v>
      </c>
      <c r="B1002">
        <v>9254844.51008498</v>
      </c>
      <c r="C1002">
        <v>1742700.46847859</v>
      </c>
      <c r="D1002">
        <v>2559165.89938773</v>
      </c>
      <c r="E1002">
        <v>2770805.40575157</v>
      </c>
      <c r="F1002">
        <v>713514.803798359</v>
      </c>
      <c r="G1002">
        <v>1468657.93266873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1018315.57004121</v>
      </c>
      <c r="C2">
        <v>1600297.02369508</v>
      </c>
    </row>
    <row r="3" spans="1:3">
      <c r="A3">
        <v>1</v>
      </c>
      <c r="B3">
        <v>10183155.7004121</v>
      </c>
      <c r="C3">
        <v>5515451.38946725</v>
      </c>
    </row>
    <row r="4" spans="1:3">
      <c r="A4">
        <v>2</v>
      </c>
      <c r="B4">
        <v>9694104.92085016</v>
      </c>
      <c r="C4">
        <v>5294887.31485005</v>
      </c>
    </row>
    <row r="5" spans="1:3">
      <c r="A5">
        <v>3</v>
      </c>
      <c r="B5">
        <v>9293535.79565932</v>
      </c>
      <c r="C5">
        <v>5132016.2100325</v>
      </c>
    </row>
    <row r="6" spans="1:3">
      <c r="A6">
        <v>4</v>
      </c>
      <c r="B6">
        <v>8976742.65838045</v>
      </c>
      <c r="C6">
        <v>5017275.23947772</v>
      </c>
    </row>
    <row r="7" spans="1:3">
      <c r="A7">
        <v>5</v>
      </c>
      <c r="B7">
        <v>8667870.29829188</v>
      </c>
      <c r="C7">
        <v>4905228.63643597</v>
      </c>
    </row>
    <row r="8" spans="1:3">
      <c r="A8">
        <v>6</v>
      </c>
      <c r="B8">
        <v>8568095.5632106</v>
      </c>
      <c r="C8">
        <v>4863746.22903582</v>
      </c>
    </row>
    <row r="9" spans="1:3">
      <c r="A9">
        <v>7</v>
      </c>
      <c r="B9">
        <v>8375365.99819918</v>
      </c>
      <c r="C9">
        <v>4789620.2762492</v>
      </c>
    </row>
    <row r="10" spans="1:3">
      <c r="A10">
        <v>8</v>
      </c>
      <c r="B10">
        <v>8278778.62082044</v>
      </c>
      <c r="C10">
        <v>4749062.14045032</v>
      </c>
    </row>
    <row r="11" spans="1:3">
      <c r="A11">
        <v>9</v>
      </c>
      <c r="B11">
        <v>8089545.95096959</v>
      </c>
      <c r="C11">
        <v>4674312.0247543</v>
      </c>
    </row>
    <row r="12" spans="1:3">
      <c r="A12">
        <v>10</v>
      </c>
      <c r="B12">
        <v>7994744.41408832</v>
      </c>
      <c r="C12">
        <v>4633898.78888447</v>
      </c>
    </row>
    <row r="13" spans="1:3">
      <c r="A13">
        <v>11</v>
      </c>
      <c r="B13">
        <v>7807713.69996569</v>
      </c>
      <c r="C13">
        <v>4558227.50083378</v>
      </c>
    </row>
    <row r="14" spans="1:3">
      <c r="A14">
        <v>12</v>
      </c>
      <c r="B14">
        <v>7714075.71086588</v>
      </c>
      <c r="C14">
        <v>4517708.47978244</v>
      </c>
    </row>
    <row r="15" spans="1:3">
      <c r="A15">
        <v>13</v>
      </c>
      <c r="B15">
        <v>7528603.33130424</v>
      </c>
      <c r="C15">
        <v>4441130.77120533</v>
      </c>
    </row>
    <row r="16" spans="1:3">
      <c r="A16">
        <v>14</v>
      </c>
      <c r="B16">
        <v>7435796.0551394</v>
      </c>
      <c r="C16">
        <v>4400419.32684787</v>
      </c>
    </row>
    <row r="17" spans="1:3">
      <c r="A17">
        <v>15</v>
      </c>
      <c r="B17">
        <v>7251508.72886529</v>
      </c>
      <c r="C17">
        <v>4323023.22109523</v>
      </c>
    </row>
    <row r="18" spans="1:3">
      <c r="A18">
        <v>16</v>
      </c>
      <c r="B18">
        <v>7159333.58100202</v>
      </c>
      <c r="C18">
        <v>4282091.97977552</v>
      </c>
    </row>
    <row r="19" spans="1:3">
      <c r="A19">
        <v>17</v>
      </c>
      <c r="B19">
        <v>6975995.42502816</v>
      </c>
      <c r="C19">
        <v>4203974.98378931</v>
      </c>
    </row>
    <row r="20" spans="1:3">
      <c r="A20">
        <v>18</v>
      </c>
      <c r="B20">
        <v>6884326.04646261</v>
      </c>
      <c r="C20">
        <v>4162818.90408363</v>
      </c>
    </row>
    <row r="21" spans="1:3">
      <c r="A21">
        <v>19</v>
      </c>
      <c r="B21">
        <v>6701781.37326991</v>
      </c>
      <c r="C21">
        <v>4084069.54567403</v>
      </c>
    </row>
    <row r="22" spans="1:3">
      <c r="A22">
        <v>20</v>
      </c>
      <c r="B22">
        <v>6610534.85958137</v>
      </c>
      <c r="C22">
        <v>4042691.08771909</v>
      </c>
    </row>
    <row r="23" spans="1:3">
      <c r="A23">
        <v>21</v>
      </c>
      <c r="B23">
        <v>6428680.08253058</v>
      </c>
      <c r="C23">
        <v>3963384.14207303</v>
      </c>
    </row>
    <row r="24" spans="1:3">
      <c r="A24">
        <v>22</v>
      </c>
      <c r="B24">
        <v>6337802.2893042</v>
      </c>
      <c r="C24">
        <v>3921786.67854677</v>
      </c>
    </row>
    <row r="25" spans="1:3">
      <c r="A25">
        <v>23</v>
      </c>
      <c r="B25">
        <v>6156571.03276109</v>
      </c>
      <c r="C25">
        <v>3841982.7206121</v>
      </c>
    </row>
    <row r="26" spans="1:3">
      <c r="A26">
        <v>24</v>
      </c>
      <c r="B26">
        <v>6066028.69392324</v>
      </c>
      <c r="C26">
        <v>3800167.25322969</v>
      </c>
    </row>
    <row r="27" spans="1:3">
      <c r="A27">
        <v>25</v>
      </c>
      <c r="B27">
        <v>5885383.78663968</v>
      </c>
      <c r="C27">
        <v>3719913.42364141</v>
      </c>
    </row>
    <row r="28" spans="1:3">
      <c r="A28">
        <v>26</v>
      </c>
      <c r="B28">
        <v>5795160.37125446</v>
      </c>
      <c r="C28">
        <v>3677876.60644869</v>
      </c>
    </row>
    <row r="29" spans="1:3">
      <c r="A29">
        <v>27</v>
      </c>
      <c r="B29">
        <v>5615089.97911514</v>
      </c>
      <c r="C29">
        <v>3597207.47422249</v>
      </c>
    </row>
    <row r="30" spans="1:3">
      <c r="A30">
        <v>28</v>
      </c>
      <c r="B30">
        <v>5526718.79124673</v>
      </c>
      <c r="C30">
        <v>3553477.21285349</v>
      </c>
    </row>
    <row r="31" spans="1:3">
      <c r="A31">
        <v>29</v>
      </c>
      <c r="B31">
        <v>5350212.26021577</v>
      </c>
      <c r="C31">
        <v>3469581.30396391</v>
      </c>
    </row>
    <row r="32" spans="1:3">
      <c r="A32">
        <v>30</v>
      </c>
      <c r="B32">
        <v>5091577.85020606</v>
      </c>
      <c r="C32">
        <v>3340365.63070494</v>
      </c>
    </row>
    <row r="33" spans="1:3">
      <c r="A33">
        <v>31</v>
      </c>
      <c r="B33">
        <v>4625546.85044297</v>
      </c>
      <c r="C33">
        <v>3143775.44763665</v>
      </c>
    </row>
    <row r="34" spans="1:3">
      <c r="A34">
        <v>32</v>
      </c>
      <c r="B34">
        <v>4407444.80497181</v>
      </c>
      <c r="C34">
        <v>3049428.7441598</v>
      </c>
    </row>
    <row r="35" spans="1:3">
      <c r="A35">
        <v>33</v>
      </c>
      <c r="B35">
        <v>4236692.52138206</v>
      </c>
      <c r="C35">
        <v>2979220.32203772</v>
      </c>
    </row>
    <row r="36" spans="1:3">
      <c r="A36">
        <v>34</v>
      </c>
      <c r="B36">
        <v>4111752.54889971</v>
      </c>
      <c r="C36">
        <v>2920461.10078224</v>
      </c>
    </row>
    <row r="37" spans="1:3">
      <c r="A37">
        <v>35</v>
      </c>
      <c r="B37">
        <v>4108329.05329075</v>
      </c>
      <c r="C37">
        <v>2918645.61100546</v>
      </c>
    </row>
    <row r="38" spans="1:3">
      <c r="A38">
        <v>36</v>
      </c>
      <c r="B38">
        <v>3977950.61149241</v>
      </c>
      <c r="C38">
        <v>2859327.67076095</v>
      </c>
    </row>
    <row r="39" spans="1:3">
      <c r="A39">
        <v>37</v>
      </c>
      <c r="B39">
        <v>3913072.70296422</v>
      </c>
      <c r="C39">
        <v>2829361.42167777</v>
      </c>
    </row>
    <row r="40" spans="1:3">
      <c r="A40">
        <v>38</v>
      </c>
      <c r="B40">
        <v>3921457.08324494</v>
      </c>
      <c r="C40">
        <v>2833081.46970333</v>
      </c>
    </row>
    <row r="41" spans="1:3">
      <c r="A41">
        <v>39</v>
      </c>
      <c r="B41">
        <v>3841825.64928069</v>
      </c>
      <c r="C41">
        <v>2797887.57275619</v>
      </c>
    </row>
    <row r="42" spans="1:3">
      <c r="A42">
        <v>40</v>
      </c>
      <c r="B42">
        <v>3850342.39018016</v>
      </c>
      <c r="C42">
        <v>2801692.16427677</v>
      </c>
    </row>
    <row r="43" spans="1:3">
      <c r="A43">
        <v>41</v>
      </c>
      <c r="B43">
        <v>3771666.88443456</v>
      </c>
      <c r="C43">
        <v>2767561.60085058</v>
      </c>
    </row>
    <row r="44" spans="1:3">
      <c r="A44">
        <v>42</v>
      </c>
      <c r="B44">
        <v>3780150.97891475</v>
      </c>
      <c r="C44">
        <v>2771386.13279324</v>
      </c>
    </row>
    <row r="45" spans="1:3">
      <c r="A45">
        <v>43</v>
      </c>
      <c r="B45">
        <v>3701639.47677885</v>
      </c>
      <c r="C45">
        <v>2737808.54132315</v>
      </c>
    </row>
    <row r="46" spans="1:3">
      <c r="A46">
        <v>44</v>
      </c>
      <c r="B46">
        <v>3710002.8647644</v>
      </c>
      <c r="C46">
        <v>2741613.87434444</v>
      </c>
    </row>
    <row r="47" spans="1:3">
      <c r="A47">
        <v>45</v>
      </c>
      <c r="B47">
        <v>3631374.15513719</v>
      </c>
      <c r="C47">
        <v>2708330.71989063</v>
      </c>
    </row>
    <row r="48" spans="1:3">
      <c r="A48">
        <v>46</v>
      </c>
      <c r="B48">
        <v>3639560.69418914</v>
      </c>
      <c r="C48">
        <v>2712089.22967663</v>
      </c>
    </row>
    <row r="49" spans="1:3">
      <c r="A49">
        <v>47</v>
      </c>
      <c r="B49">
        <v>3560917.3713685</v>
      </c>
      <c r="C49">
        <v>2679038.61871765</v>
      </c>
    </row>
    <row r="50" spans="1:3">
      <c r="A50">
        <v>48</v>
      </c>
      <c r="B50">
        <v>3568894.45728855</v>
      </c>
      <c r="C50">
        <v>2682732.37479656</v>
      </c>
    </row>
    <row r="51" spans="1:3">
      <c r="A51">
        <v>49</v>
      </c>
      <c r="B51">
        <v>3490292.74959877</v>
      </c>
      <c r="C51">
        <v>2649860.32401472</v>
      </c>
    </row>
    <row r="52" spans="1:3">
      <c r="A52">
        <v>50</v>
      </c>
      <c r="B52">
        <v>3498044.11044959</v>
      </c>
      <c r="C52">
        <v>2653478.79202605</v>
      </c>
    </row>
    <row r="53" spans="1:3">
      <c r="A53">
        <v>51</v>
      </c>
      <c r="B53">
        <v>3419393.19755982</v>
      </c>
      <c r="C53">
        <v>2620688.60058653</v>
      </c>
    </row>
    <row r="54" spans="1:3">
      <c r="A54">
        <v>52</v>
      </c>
      <c r="B54">
        <v>3426901.34498445</v>
      </c>
      <c r="C54">
        <v>2624221.49176539</v>
      </c>
    </row>
    <row r="55" spans="1:3">
      <c r="A55">
        <v>53</v>
      </c>
      <c r="B55">
        <v>3348455.86664119</v>
      </c>
      <c r="C55">
        <v>2591579.05782479</v>
      </c>
    </row>
    <row r="56" spans="1:3">
      <c r="A56">
        <v>54</v>
      </c>
      <c r="B56">
        <v>3355704.72290996</v>
      </c>
      <c r="C56">
        <v>2595017.47064836</v>
      </c>
    </row>
    <row r="57" spans="1:3">
      <c r="A57">
        <v>55</v>
      </c>
      <c r="B57">
        <v>3277905.00372093</v>
      </c>
      <c r="C57">
        <v>2562680.72787276</v>
      </c>
    </row>
    <row r="58" spans="1:3">
      <c r="A58">
        <v>56</v>
      </c>
      <c r="B58">
        <v>3284885.85614956</v>
      </c>
      <c r="C58">
        <v>2566019.73548178</v>
      </c>
    </row>
    <row r="59" spans="1:3">
      <c r="A59">
        <v>57</v>
      </c>
      <c r="B59">
        <v>3208051.00789787</v>
      </c>
      <c r="C59">
        <v>2534104.17618213</v>
      </c>
    </row>
    <row r="60" spans="1:3">
      <c r="A60">
        <v>58</v>
      </c>
      <c r="B60">
        <v>3214650.30900252</v>
      </c>
      <c r="C60">
        <v>2537456.82425636</v>
      </c>
    </row>
    <row r="61" spans="1:3">
      <c r="A61">
        <v>59</v>
      </c>
      <c r="B61">
        <v>3138821.37161408</v>
      </c>
      <c r="C61">
        <v>2506583.32901494</v>
      </c>
    </row>
    <row r="62" spans="1:3">
      <c r="A62">
        <v>60</v>
      </c>
      <c r="B62">
        <v>3105953.35962251</v>
      </c>
      <c r="C62">
        <v>2493534.98588509</v>
      </c>
    </row>
    <row r="63" spans="1:3">
      <c r="A63">
        <v>61</v>
      </c>
      <c r="B63">
        <v>2934618.3804877</v>
      </c>
      <c r="C63">
        <v>2420144.83694385</v>
      </c>
    </row>
    <row r="64" spans="1:3">
      <c r="A64">
        <v>62</v>
      </c>
      <c r="B64">
        <v>2840635.94463416</v>
      </c>
      <c r="C64">
        <v>2378935.68024864</v>
      </c>
    </row>
    <row r="65" spans="1:3">
      <c r="A65">
        <v>63</v>
      </c>
      <c r="B65">
        <v>2779915.61141326</v>
      </c>
      <c r="C65">
        <v>2351828.18178425</v>
      </c>
    </row>
    <row r="66" spans="1:3">
      <c r="A66">
        <v>64</v>
      </c>
      <c r="B66">
        <v>2712873.0034671</v>
      </c>
      <c r="C66">
        <v>2324579.31880205</v>
      </c>
    </row>
    <row r="67" spans="1:3">
      <c r="A67">
        <v>65</v>
      </c>
      <c r="B67">
        <v>2677509.83294585</v>
      </c>
      <c r="C67">
        <v>2309878.60252212</v>
      </c>
    </row>
    <row r="68" spans="1:3">
      <c r="A68">
        <v>66</v>
      </c>
      <c r="B68">
        <v>2683758.46211795</v>
      </c>
      <c r="C68">
        <v>2312206.64545194</v>
      </c>
    </row>
    <row r="69" spans="1:3">
      <c r="A69">
        <v>67</v>
      </c>
      <c r="B69">
        <v>2605056.70704362</v>
      </c>
      <c r="C69">
        <v>2280737.58492528</v>
      </c>
    </row>
    <row r="70" spans="1:3">
      <c r="A70">
        <v>68</v>
      </c>
      <c r="B70">
        <v>2576739.12616175</v>
      </c>
      <c r="C70">
        <v>2268155.3409415</v>
      </c>
    </row>
    <row r="71" spans="1:3">
      <c r="A71">
        <v>69</v>
      </c>
      <c r="B71">
        <v>2578964.63970497</v>
      </c>
      <c r="C71">
        <v>2269006.34524901</v>
      </c>
    </row>
    <row r="72" spans="1:3">
      <c r="A72">
        <v>70</v>
      </c>
      <c r="B72">
        <v>2526210.69044311</v>
      </c>
      <c r="C72">
        <v>2247496.02779642</v>
      </c>
    </row>
    <row r="73" spans="1:3">
      <c r="A73">
        <v>71</v>
      </c>
      <c r="B73">
        <v>2528126.26958732</v>
      </c>
      <c r="C73">
        <v>2248219.42399378</v>
      </c>
    </row>
    <row r="74" spans="1:3">
      <c r="A74">
        <v>72</v>
      </c>
      <c r="B74">
        <v>2476325.81444051</v>
      </c>
      <c r="C74">
        <v>2226847.91018361</v>
      </c>
    </row>
    <row r="75" spans="1:3">
      <c r="A75">
        <v>73</v>
      </c>
      <c r="B75">
        <v>2464848.05780348</v>
      </c>
      <c r="C75">
        <v>2221926.29636538</v>
      </c>
    </row>
    <row r="76" spans="1:3">
      <c r="A76">
        <v>74</v>
      </c>
      <c r="B76">
        <v>2466395.86427288</v>
      </c>
      <c r="C76">
        <v>2222501.6528142</v>
      </c>
    </row>
    <row r="77" spans="1:3">
      <c r="A77">
        <v>75</v>
      </c>
      <c r="B77">
        <v>2416998.24953197</v>
      </c>
      <c r="C77">
        <v>2201996.33606768</v>
      </c>
    </row>
    <row r="78" spans="1:3">
      <c r="A78">
        <v>76</v>
      </c>
      <c r="B78">
        <v>2418362.24747873</v>
      </c>
      <c r="C78">
        <v>2202471.15831101</v>
      </c>
    </row>
    <row r="79" spans="1:3">
      <c r="A79">
        <v>77</v>
      </c>
      <c r="B79">
        <v>2368592.31993189</v>
      </c>
      <c r="C79">
        <v>2181576.91247232</v>
      </c>
    </row>
    <row r="80" spans="1:3">
      <c r="A80">
        <v>78</v>
      </c>
      <c r="B80">
        <v>2321962.56604476</v>
      </c>
      <c r="C80">
        <v>2161707.59676478</v>
      </c>
    </row>
    <row r="81" spans="1:3">
      <c r="A81">
        <v>79</v>
      </c>
      <c r="B81">
        <v>2310291.70321219</v>
      </c>
      <c r="C81">
        <v>2156501.9445429</v>
      </c>
    </row>
    <row r="82" spans="1:3">
      <c r="A82">
        <v>80</v>
      </c>
      <c r="B82">
        <v>2311397.07605296</v>
      </c>
      <c r="C82">
        <v>2156856.26060697</v>
      </c>
    </row>
    <row r="83" spans="1:3">
      <c r="A83">
        <v>81</v>
      </c>
      <c r="B83">
        <v>2266039.64107914</v>
      </c>
      <c r="C83">
        <v>2137702.45038134</v>
      </c>
    </row>
    <row r="84" spans="1:3">
      <c r="A84">
        <v>82</v>
      </c>
      <c r="B84">
        <v>2222639.31804782</v>
      </c>
      <c r="C84">
        <v>2118974.61349174</v>
      </c>
    </row>
    <row r="85" spans="1:3">
      <c r="A85">
        <v>83</v>
      </c>
      <c r="B85">
        <v>2211603.51099885</v>
      </c>
      <c r="C85">
        <v>2113943.60859271</v>
      </c>
    </row>
    <row r="86" spans="1:3">
      <c r="A86">
        <v>84</v>
      </c>
      <c r="B86">
        <v>2212506.63951874</v>
      </c>
      <c r="C86">
        <v>2114192.95047571</v>
      </c>
    </row>
    <row r="87" spans="1:3">
      <c r="A87">
        <v>85</v>
      </c>
      <c r="B87">
        <v>2171427.02991318</v>
      </c>
      <c r="C87">
        <v>2096721.08972652</v>
      </c>
    </row>
    <row r="88" spans="1:3">
      <c r="A88">
        <v>86</v>
      </c>
      <c r="B88">
        <v>2172225.89114673</v>
      </c>
      <c r="C88">
        <v>2096901.81236948</v>
      </c>
    </row>
    <row r="89" spans="1:3">
      <c r="A89">
        <v>87</v>
      </c>
      <c r="B89">
        <v>2132328.00430997</v>
      </c>
      <c r="C89">
        <v>2079724.65563926</v>
      </c>
    </row>
    <row r="90" spans="1:3">
      <c r="A90">
        <v>88</v>
      </c>
      <c r="B90">
        <v>2133380.8481444</v>
      </c>
      <c r="C90">
        <v>2079981.77905188</v>
      </c>
    </row>
    <row r="91" spans="1:3">
      <c r="A91">
        <v>89</v>
      </c>
      <c r="B91">
        <v>2096040.174788</v>
      </c>
      <c r="C91">
        <v>2063885.23736961</v>
      </c>
    </row>
    <row r="92" spans="1:3">
      <c r="A92">
        <v>90</v>
      </c>
      <c r="B92">
        <v>2088217.98639015</v>
      </c>
      <c r="C92">
        <v>2059668.25541537</v>
      </c>
    </row>
    <row r="93" spans="1:3">
      <c r="A93">
        <v>91</v>
      </c>
      <c r="B93">
        <v>2015415.89460347</v>
      </c>
      <c r="C93">
        <v>2028734.66986079</v>
      </c>
    </row>
    <row r="94" spans="1:3">
      <c r="A94">
        <v>92</v>
      </c>
      <c r="B94">
        <v>1967345.93738758</v>
      </c>
      <c r="C94">
        <v>2008868.36500019</v>
      </c>
    </row>
    <row r="95" spans="1:3">
      <c r="A95">
        <v>93</v>
      </c>
      <c r="B95">
        <v>1933337.32216772</v>
      </c>
      <c r="C95">
        <v>1995200.21223135</v>
      </c>
    </row>
    <row r="96" spans="1:3">
      <c r="A96">
        <v>94</v>
      </c>
      <c r="B96">
        <v>1896821.28423314</v>
      </c>
      <c r="C96">
        <v>1979284.94600167</v>
      </c>
    </row>
    <row r="97" spans="1:3">
      <c r="A97">
        <v>95</v>
      </c>
      <c r="B97">
        <v>1880285.86571692</v>
      </c>
      <c r="C97">
        <v>1972120.26096122</v>
      </c>
    </row>
    <row r="98" spans="1:3">
      <c r="A98">
        <v>96</v>
      </c>
      <c r="B98">
        <v>1877295.34237128</v>
      </c>
      <c r="C98">
        <v>1970848.6046901</v>
      </c>
    </row>
    <row r="99" spans="1:3">
      <c r="A99">
        <v>97</v>
      </c>
      <c r="B99">
        <v>1834082.27135871</v>
      </c>
      <c r="C99">
        <v>1951912.56565123</v>
      </c>
    </row>
    <row r="100" spans="1:3">
      <c r="A100">
        <v>98</v>
      </c>
      <c r="B100">
        <v>1819593.70764022</v>
      </c>
      <c r="C100">
        <v>1946303.18747666</v>
      </c>
    </row>
    <row r="101" spans="1:3">
      <c r="A101">
        <v>99</v>
      </c>
      <c r="B101">
        <v>1822810.60994146</v>
      </c>
      <c r="C101">
        <v>1947626.47902809</v>
      </c>
    </row>
    <row r="102" spans="1:3">
      <c r="A102">
        <v>100</v>
      </c>
      <c r="B102">
        <v>1787910.64516306</v>
      </c>
      <c r="C102">
        <v>1932502.76168839</v>
      </c>
    </row>
    <row r="103" spans="1:3">
      <c r="A103">
        <v>101</v>
      </c>
      <c r="B103">
        <v>1782154.50865453</v>
      </c>
      <c r="C103">
        <v>1929951.20211139</v>
      </c>
    </row>
    <row r="104" spans="1:3">
      <c r="A104">
        <v>102</v>
      </c>
      <c r="B104">
        <v>1781479.10915818</v>
      </c>
      <c r="C104">
        <v>1929639.03365128</v>
      </c>
    </row>
    <row r="105" spans="1:3">
      <c r="A105">
        <v>103</v>
      </c>
      <c r="B105">
        <v>1749785.80197708</v>
      </c>
      <c r="C105">
        <v>1915926.93257342</v>
      </c>
    </row>
    <row r="106" spans="1:3">
      <c r="A106">
        <v>104</v>
      </c>
      <c r="B106">
        <v>1742204.65834127</v>
      </c>
      <c r="C106">
        <v>1912700.77461026</v>
      </c>
    </row>
    <row r="107" spans="1:3">
      <c r="A107">
        <v>105</v>
      </c>
      <c r="B107">
        <v>1744712.24861222</v>
      </c>
      <c r="C107">
        <v>1913835.86997646</v>
      </c>
    </row>
    <row r="108" spans="1:3">
      <c r="A108">
        <v>106</v>
      </c>
      <c r="B108">
        <v>1710758.12772586</v>
      </c>
      <c r="C108">
        <v>1899065.96819682</v>
      </c>
    </row>
    <row r="109" spans="1:3">
      <c r="A109">
        <v>107</v>
      </c>
      <c r="B109">
        <v>1680796.12758805</v>
      </c>
      <c r="C109">
        <v>1886221.09442961</v>
      </c>
    </row>
    <row r="110" spans="1:3">
      <c r="A110">
        <v>108</v>
      </c>
      <c r="B110">
        <v>1652556.3370951</v>
      </c>
      <c r="C110">
        <v>1874173.50427253</v>
      </c>
    </row>
    <row r="111" spans="1:3">
      <c r="A111">
        <v>109</v>
      </c>
      <c r="B111">
        <v>1637577.5493881</v>
      </c>
      <c r="C111">
        <v>1867771.06010073</v>
      </c>
    </row>
    <row r="112" spans="1:3">
      <c r="A112">
        <v>110</v>
      </c>
      <c r="B112">
        <v>1639957.75726976</v>
      </c>
      <c r="C112">
        <v>1868904.28235644</v>
      </c>
    </row>
    <row r="113" spans="1:3">
      <c r="A113">
        <v>111</v>
      </c>
      <c r="B113">
        <v>1631667.18009114</v>
      </c>
      <c r="C113">
        <v>1865322.19252153</v>
      </c>
    </row>
    <row r="114" spans="1:3">
      <c r="A114">
        <v>112</v>
      </c>
      <c r="B114">
        <v>1630956.4683801</v>
      </c>
      <c r="C114">
        <v>1864941.70536678</v>
      </c>
    </row>
    <row r="115" spans="1:3">
      <c r="A115">
        <v>113</v>
      </c>
      <c r="B115">
        <v>1598913.59519917</v>
      </c>
      <c r="C115">
        <v>1851320.14625908</v>
      </c>
    </row>
    <row r="116" spans="1:3">
      <c r="A116">
        <v>114</v>
      </c>
      <c r="B116">
        <v>1589067.59768064</v>
      </c>
      <c r="C116">
        <v>1846304.26211596</v>
      </c>
    </row>
    <row r="117" spans="1:3">
      <c r="A117">
        <v>115</v>
      </c>
      <c r="B117">
        <v>1590724.08140636</v>
      </c>
      <c r="C117">
        <v>1847122.39759844</v>
      </c>
    </row>
    <row r="118" spans="1:3">
      <c r="A118">
        <v>116</v>
      </c>
      <c r="B118">
        <v>1565144.504627</v>
      </c>
      <c r="C118">
        <v>1836052.84056606</v>
      </c>
    </row>
    <row r="119" spans="1:3">
      <c r="A119">
        <v>117</v>
      </c>
      <c r="B119">
        <v>1558475.91725264</v>
      </c>
      <c r="C119">
        <v>1833480.79011197</v>
      </c>
    </row>
    <row r="120" spans="1:3">
      <c r="A120">
        <v>118</v>
      </c>
      <c r="B120">
        <v>1559899.88357683</v>
      </c>
      <c r="C120">
        <v>1834268.45866514</v>
      </c>
    </row>
    <row r="121" spans="1:3">
      <c r="A121">
        <v>119</v>
      </c>
      <c r="B121">
        <v>1537216.45059104</v>
      </c>
      <c r="C121">
        <v>1824334.69690917</v>
      </c>
    </row>
    <row r="122" spans="1:3">
      <c r="A122">
        <v>120</v>
      </c>
      <c r="B122">
        <v>1517958.7692522</v>
      </c>
      <c r="C122">
        <v>1816229.28781715</v>
      </c>
    </row>
    <row r="123" spans="1:3">
      <c r="A123">
        <v>121</v>
      </c>
      <c r="B123">
        <v>1481121.33238418</v>
      </c>
      <c r="C123">
        <v>1800656.82799326</v>
      </c>
    </row>
    <row r="124" spans="1:3">
      <c r="A124">
        <v>122</v>
      </c>
      <c r="B124">
        <v>1455543.50237843</v>
      </c>
      <c r="C124">
        <v>1789335.90219566</v>
      </c>
    </row>
    <row r="125" spans="1:3">
      <c r="A125">
        <v>123</v>
      </c>
      <c r="B125">
        <v>1439260.23411912</v>
      </c>
      <c r="C125">
        <v>1781804.12936436</v>
      </c>
    </row>
    <row r="126" spans="1:3">
      <c r="A126">
        <v>124</v>
      </c>
      <c r="B126">
        <v>1418457.06493009</v>
      </c>
      <c r="C126">
        <v>1773008.58563127</v>
      </c>
    </row>
    <row r="127" spans="1:3">
      <c r="A127">
        <v>125</v>
      </c>
      <c r="B127">
        <v>1407397.30062798</v>
      </c>
      <c r="C127">
        <v>1768296.06540515</v>
      </c>
    </row>
    <row r="128" spans="1:3">
      <c r="A128">
        <v>126</v>
      </c>
      <c r="B128">
        <v>1406789.04779285</v>
      </c>
      <c r="C128">
        <v>1768003.12738091</v>
      </c>
    </row>
    <row r="129" spans="1:3">
      <c r="A129">
        <v>127</v>
      </c>
      <c r="B129">
        <v>1381550.68632082</v>
      </c>
      <c r="C129">
        <v>1757418.75269872</v>
      </c>
    </row>
    <row r="130" spans="1:3">
      <c r="A130">
        <v>128</v>
      </c>
      <c r="B130">
        <v>1371162.82449369</v>
      </c>
      <c r="C130">
        <v>1752561.20968159</v>
      </c>
    </row>
    <row r="131" spans="1:3">
      <c r="A131">
        <v>129</v>
      </c>
      <c r="B131">
        <v>1370868.06465774</v>
      </c>
      <c r="C131">
        <v>1752410.58408459</v>
      </c>
    </row>
    <row r="132" spans="1:3">
      <c r="A132">
        <v>130</v>
      </c>
      <c r="B132">
        <v>1350195.98219664</v>
      </c>
      <c r="C132">
        <v>1743655.25866546</v>
      </c>
    </row>
    <row r="133" spans="1:3">
      <c r="A133">
        <v>131</v>
      </c>
      <c r="B133">
        <v>1338840.60664092</v>
      </c>
      <c r="C133">
        <v>1738795.91125096</v>
      </c>
    </row>
    <row r="134" spans="1:3">
      <c r="A134">
        <v>132</v>
      </c>
      <c r="B134">
        <v>1339358.39060906</v>
      </c>
      <c r="C134">
        <v>1739022.18423373</v>
      </c>
    </row>
    <row r="135" spans="1:3">
      <c r="A135">
        <v>133</v>
      </c>
      <c r="B135">
        <v>1320177.66104978</v>
      </c>
      <c r="C135">
        <v>1730873.31533073</v>
      </c>
    </row>
    <row r="136" spans="1:3">
      <c r="A136">
        <v>134</v>
      </c>
      <c r="B136">
        <v>1312649.78851108</v>
      </c>
      <c r="C136">
        <v>1727623.6426522</v>
      </c>
    </row>
    <row r="137" spans="1:3">
      <c r="A137">
        <v>135</v>
      </c>
      <c r="B137">
        <v>1313341.26313939</v>
      </c>
      <c r="C137">
        <v>1727901.87479653</v>
      </c>
    </row>
    <row r="138" spans="1:3">
      <c r="A138">
        <v>136</v>
      </c>
      <c r="B138">
        <v>1306902.78979566</v>
      </c>
      <c r="C138">
        <v>1725183.91047007</v>
      </c>
    </row>
    <row r="139" spans="1:3">
      <c r="A139">
        <v>137</v>
      </c>
      <c r="B139">
        <v>1306649.10685193</v>
      </c>
      <c r="C139">
        <v>1725099.2436671</v>
      </c>
    </row>
    <row r="140" spans="1:3">
      <c r="A140">
        <v>138</v>
      </c>
      <c r="B140">
        <v>1281543.78228313</v>
      </c>
      <c r="C140">
        <v>1714392.64502996</v>
      </c>
    </row>
    <row r="141" spans="1:3">
      <c r="A141">
        <v>139</v>
      </c>
      <c r="B141">
        <v>1262933.90741944</v>
      </c>
      <c r="C141">
        <v>1706382.0748314</v>
      </c>
    </row>
    <row r="142" spans="1:3">
      <c r="A142">
        <v>140</v>
      </c>
      <c r="B142">
        <v>1252677.93869599</v>
      </c>
      <c r="C142">
        <v>1701854.5488792</v>
      </c>
    </row>
    <row r="143" spans="1:3">
      <c r="A143">
        <v>141</v>
      </c>
      <c r="B143">
        <v>1253498.81278479</v>
      </c>
      <c r="C143">
        <v>1702165.47367884</v>
      </c>
    </row>
    <row r="144" spans="1:3">
      <c r="A144">
        <v>142</v>
      </c>
      <c r="B144">
        <v>1242030.11932506</v>
      </c>
      <c r="C144">
        <v>1697345.6076947</v>
      </c>
    </row>
    <row r="145" spans="1:3">
      <c r="A145">
        <v>143</v>
      </c>
      <c r="B145">
        <v>1241570.45546017</v>
      </c>
      <c r="C145">
        <v>1696897.48612033</v>
      </c>
    </row>
    <row r="146" spans="1:3">
      <c r="A146">
        <v>144</v>
      </c>
      <c r="B146">
        <v>1224372.33748888</v>
      </c>
      <c r="C146">
        <v>1689587.32927122</v>
      </c>
    </row>
    <row r="147" spans="1:3">
      <c r="A147">
        <v>145</v>
      </c>
      <c r="B147">
        <v>1220181.78254013</v>
      </c>
      <c r="C147">
        <v>1687722.5591086</v>
      </c>
    </row>
    <row r="148" spans="1:3">
      <c r="A148">
        <v>146</v>
      </c>
      <c r="B148">
        <v>1220080.66678811</v>
      </c>
      <c r="C148">
        <v>1687770.52738571</v>
      </c>
    </row>
    <row r="149" spans="1:3">
      <c r="A149">
        <v>147</v>
      </c>
      <c r="B149">
        <v>1205771.32749326</v>
      </c>
      <c r="C149">
        <v>1681568.89825806</v>
      </c>
    </row>
    <row r="150" spans="1:3">
      <c r="A150">
        <v>148</v>
      </c>
      <c r="B150">
        <v>1202459.06467899</v>
      </c>
      <c r="C150">
        <v>1680040.67979846</v>
      </c>
    </row>
    <row r="151" spans="1:3">
      <c r="A151">
        <v>149</v>
      </c>
      <c r="B151">
        <v>1202133.89835292</v>
      </c>
      <c r="C151">
        <v>1679969.13162303</v>
      </c>
    </row>
    <row r="152" spans="1:3">
      <c r="A152">
        <v>150</v>
      </c>
      <c r="B152">
        <v>1187230.15186254</v>
      </c>
      <c r="C152">
        <v>1673511.26632052</v>
      </c>
    </row>
    <row r="153" spans="1:3">
      <c r="A153">
        <v>151</v>
      </c>
      <c r="B153">
        <v>1166308.54012666</v>
      </c>
      <c r="C153">
        <v>1664383.50404832</v>
      </c>
    </row>
    <row r="154" spans="1:3">
      <c r="A154">
        <v>152</v>
      </c>
      <c r="B154">
        <v>1148918.91201508</v>
      </c>
      <c r="C154">
        <v>1657151.3646415</v>
      </c>
    </row>
    <row r="155" spans="1:3">
      <c r="A155">
        <v>153</v>
      </c>
      <c r="B155">
        <v>1136485.50629126</v>
      </c>
      <c r="C155">
        <v>1652185.04799414</v>
      </c>
    </row>
    <row r="156" spans="1:3">
      <c r="A156">
        <v>154</v>
      </c>
      <c r="B156">
        <v>1123007.1534824</v>
      </c>
      <c r="C156">
        <v>1646372.57544747</v>
      </c>
    </row>
    <row r="157" spans="1:3">
      <c r="A157">
        <v>155</v>
      </c>
      <c r="B157">
        <v>1116844.92683426</v>
      </c>
      <c r="C157">
        <v>1643719.80157004</v>
      </c>
    </row>
    <row r="158" spans="1:3">
      <c r="A158">
        <v>156</v>
      </c>
      <c r="B158">
        <v>1116923.63993549</v>
      </c>
      <c r="C158">
        <v>1643725.005523</v>
      </c>
    </row>
    <row r="159" spans="1:3">
      <c r="A159">
        <v>157</v>
      </c>
      <c r="B159">
        <v>1100433.20075794</v>
      </c>
      <c r="C159">
        <v>1636575.28660706</v>
      </c>
    </row>
    <row r="160" spans="1:3">
      <c r="A160">
        <v>158</v>
      </c>
      <c r="B160">
        <v>1093158.46298419</v>
      </c>
      <c r="C160">
        <v>1633723.21935293</v>
      </c>
    </row>
    <row r="161" spans="1:3">
      <c r="A161">
        <v>159</v>
      </c>
      <c r="B161">
        <v>1093653.18101253</v>
      </c>
      <c r="C161">
        <v>1633911.60109485</v>
      </c>
    </row>
    <row r="162" spans="1:3">
      <c r="A162">
        <v>160</v>
      </c>
      <c r="B162">
        <v>1079803.51791058</v>
      </c>
      <c r="C162">
        <v>1627947.05142602</v>
      </c>
    </row>
    <row r="163" spans="1:3">
      <c r="A163">
        <v>161</v>
      </c>
      <c r="B163">
        <v>1073797.34092656</v>
      </c>
      <c r="C163">
        <v>1625375.70826691</v>
      </c>
    </row>
    <row r="164" spans="1:3">
      <c r="A164">
        <v>162</v>
      </c>
      <c r="B164">
        <v>1074252.62977</v>
      </c>
      <c r="C164">
        <v>1625563.3392227</v>
      </c>
    </row>
    <row r="165" spans="1:3">
      <c r="A165">
        <v>163</v>
      </c>
      <c r="B165">
        <v>1061507.32757004</v>
      </c>
      <c r="C165">
        <v>1620062.90012248</v>
      </c>
    </row>
    <row r="166" spans="1:3">
      <c r="A166">
        <v>164</v>
      </c>
      <c r="B166">
        <v>1057775.02482528</v>
      </c>
      <c r="C166">
        <v>1618487.58107762</v>
      </c>
    </row>
    <row r="167" spans="1:3">
      <c r="A167">
        <v>165</v>
      </c>
      <c r="B167">
        <v>1058032.17709426</v>
      </c>
      <c r="C167">
        <v>1618620.34480848</v>
      </c>
    </row>
    <row r="168" spans="1:3">
      <c r="A168">
        <v>166</v>
      </c>
      <c r="B168">
        <v>1056096.76312363</v>
      </c>
      <c r="C168">
        <v>1617758.59808784</v>
      </c>
    </row>
    <row r="169" spans="1:3">
      <c r="A169">
        <v>167</v>
      </c>
      <c r="B169">
        <v>1055982.66377877</v>
      </c>
      <c r="C169">
        <v>1617704.52480987</v>
      </c>
    </row>
    <row r="170" spans="1:3">
      <c r="A170">
        <v>168</v>
      </c>
      <c r="B170">
        <v>1039499.05585038</v>
      </c>
      <c r="C170">
        <v>1610611.27534618</v>
      </c>
    </row>
    <row r="171" spans="1:3">
      <c r="A171">
        <v>169</v>
      </c>
      <c r="B171">
        <v>1026763.03730745</v>
      </c>
      <c r="C171">
        <v>1605163.35849947</v>
      </c>
    </row>
    <row r="172" spans="1:3">
      <c r="A172">
        <v>170</v>
      </c>
      <c r="B172">
        <v>1020169.82096932</v>
      </c>
      <c r="C172">
        <v>1602431.23815857</v>
      </c>
    </row>
    <row r="173" spans="1:3">
      <c r="A173">
        <v>171</v>
      </c>
      <c r="B173">
        <v>1020552.23969995</v>
      </c>
      <c r="C173">
        <v>1602627.99024954</v>
      </c>
    </row>
    <row r="174" spans="1:3">
      <c r="A174">
        <v>172</v>
      </c>
      <c r="B174">
        <v>1013459.78189177</v>
      </c>
      <c r="C174">
        <v>1599524.59976188</v>
      </c>
    </row>
    <row r="175" spans="1:3">
      <c r="A175">
        <v>173</v>
      </c>
      <c r="B175">
        <v>1013955.91215483</v>
      </c>
      <c r="C175">
        <v>1599569.58402146</v>
      </c>
    </row>
    <row r="176" spans="1:3">
      <c r="A176">
        <v>174</v>
      </c>
      <c r="B176">
        <v>1002701.15612799</v>
      </c>
      <c r="C176">
        <v>1594714.02244081</v>
      </c>
    </row>
    <row r="177" spans="1:3">
      <c r="A177">
        <v>175</v>
      </c>
      <c r="B177">
        <v>997227.701088045</v>
      </c>
      <c r="C177">
        <v>1592308.94480201</v>
      </c>
    </row>
    <row r="178" spans="1:3">
      <c r="A178">
        <v>176</v>
      </c>
      <c r="B178">
        <v>998097.550073623</v>
      </c>
      <c r="C178">
        <v>1592640.25739588</v>
      </c>
    </row>
    <row r="179" spans="1:3">
      <c r="A179">
        <v>177</v>
      </c>
      <c r="B179">
        <v>994385.789862674</v>
      </c>
      <c r="C179">
        <v>1591152.55997657</v>
      </c>
    </row>
    <row r="180" spans="1:3">
      <c r="A180">
        <v>178</v>
      </c>
      <c r="B180">
        <v>994925.744252414</v>
      </c>
      <c r="C180">
        <v>1591348.58825409</v>
      </c>
    </row>
    <row r="181" spans="1:3">
      <c r="A181">
        <v>179</v>
      </c>
      <c r="B181">
        <v>985964.08399095</v>
      </c>
      <c r="C181">
        <v>1587571.06159776</v>
      </c>
    </row>
    <row r="182" spans="1:3">
      <c r="A182">
        <v>180</v>
      </c>
      <c r="B182">
        <v>976099.205497398</v>
      </c>
      <c r="C182">
        <v>1583340.14647394</v>
      </c>
    </row>
    <row r="183" spans="1:3">
      <c r="A183">
        <v>181</v>
      </c>
      <c r="B183">
        <v>961794.509693293</v>
      </c>
      <c r="C183">
        <v>1577319.07159008</v>
      </c>
    </row>
    <row r="184" spans="1:3">
      <c r="A184">
        <v>182</v>
      </c>
      <c r="B184">
        <v>951412.460411651</v>
      </c>
      <c r="C184">
        <v>1572719.01650145</v>
      </c>
    </row>
    <row r="185" spans="1:3">
      <c r="A185">
        <v>183</v>
      </c>
      <c r="B185">
        <v>944947.046536634</v>
      </c>
      <c r="C185">
        <v>1569677.19127953</v>
      </c>
    </row>
    <row r="186" spans="1:3">
      <c r="A186">
        <v>184</v>
      </c>
      <c r="B186">
        <v>936120.87017318</v>
      </c>
      <c r="C186">
        <v>1565917.30492264</v>
      </c>
    </row>
    <row r="187" spans="1:3">
      <c r="A187">
        <v>185</v>
      </c>
      <c r="B187">
        <v>931352.148677869</v>
      </c>
      <c r="C187">
        <v>1563873.05145999</v>
      </c>
    </row>
    <row r="188" spans="1:3">
      <c r="A188">
        <v>186</v>
      </c>
      <c r="B188">
        <v>931871.598428556</v>
      </c>
      <c r="C188">
        <v>1564105.05749624</v>
      </c>
    </row>
    <row r="189" spans="1:3">
      <c r="A189">
        <v>187</v>
      </c>
      <c r="B189">
        <v>920189.151596679</v>
      </c>
      <c r="C189">
        <v>1559168.90848977</v>
      </c>
    </row>
    <row r="190" spans="1:3">
      <c r="A190">
        <v>188</v>
      </c>
      <c r="B190">
        <v>916301.926750519</v>
      </c>
      <c r="C190">
        <v>1557306.3604248</v>
      </c>
    </row>
    <row r="191" spans="1:3">
      <c r="A191">
        <v>189</v>
      </c>
      <c r="B191">
        <v>916453.36735124</v>
      </c>
      <c r="C191">
        <v>1557381.98087618</v>
      </c>
    </row>
    <row r="192" spans="1:3">
      <c r="A192">
        <v>190</v>
      </c>
      <c r="B192">
        <v>907014.72381061</v>
      </c>
      <c r="C192">
        <v>1553352.81996218</v>
      </c>
    </row>
    <row r="193" spans="1:3">
      <c r="A193">
        <v>191</v>
      </c>
      <c r="B193">
        <v>901868.923935067</v>
      </c>
      <c r="C193">
        <v>1551138.74046874</v>
      </c>
    </row>
    <row r="194" spans="1:3">
      <c r="A194">
        <v>192</v>
      </c>
      <c r="B194">
        <v>902029.080363134</v>
      </c>
      <c r="C194">
        <v>1551210.28042368</v>
      </c>
    </row>
    <row r="195" spans="1:3">
      <c r="A195">
        <v>193</v>
      </c>
      <c r="B195">
        <v>893723.137658808</v>
      </c>
      <c r="C195">
        <v>1547668.87746438</v>
      </c>
    </row>
    <row r="196" spans="1:3">
      <c r="A196">
        <v>194</v>
      </c>
      <c r="B196">
        <v>890946.631295435</v>
      </c>
      <c r="C196">
        <v>1546456.36094614</v>
      </c>
    </row>
    <row r="197" spans="1:3">
      <c r="A197">
        <v>195</v>
      </c>
      <c r="B197">
        <v>891121.096817369</v>
      </c>
      <c r="C197">
        <v>1546516.16825564</v>
      </c>
    </row>
    <row r="198" spans="1:3">
      <c r="A198">
        <v>196</v>
      </c>
      <c r="B198">
        <v>884463.617353679</v>
      </c>
      <c r="C198">
        <v>1543672.90875842</v>
      </c>
    </row>
    <row r="199" spans="1:3">
      <c r="A199">
        <v>197</v>
      </c>
      <c r="B199">
        <v>876682.626364878</v>
      </c>
      <c r="C199">
        <v>1540349.80386279</v>
      </c>
    </row>
    <row r="200" spans="1:3">
      <c r="A200">
        <v>198</v>
      </c>
      <c r="B200">
        <v>868418.568561265</v>
      </c>
      <c r="C200">
        <v>1536814.31548457</v>
      </c>
    </row>
    <row r="201" spans="1:3">
      <c r="A201">
        <v>199</v>
      </c>
      <c r="B201">
        <v>859876.418772842</v>
      </c>
      <c r="C201">
        <v>1533131.02171603</v>
      </c>
    </row>
    <row r="202" spans="1:3">
      <c r="A202">
        <v>200</v>
      </c>
      <c r="B202">
        <v>856041.535856623</v>
      </c>
      <c r="C202">
        <v>1531406.62850185</v>
      </c>
    </row>
    <row r="203" spans="1:3">
      <c r="A203">
        <v>201</v>
      </c>
      <c r="B203">
        <v>856297.908519519</v>
      </c>
      <c r="C203">
        <v>1531499.15203083</v>
      </c>
    </row>
    <row r="204" spans="1:3">
      <c r="A204">
        <v>202</v>
      </c>
      <c r="B204">
        <v>851479.984771148</v>
      </c>
      <c r="C204">
        <v>1529469.97251329</v>
      </c>
    </row>
    <row r="205" spans="1:3">
      <c r="A205">
        <v>203</v>
      </c>
      <c r="B205">
        <v>852270.911514401</v>
      </c>
      <c r="C205">
        <v>1529691.980968</v>
      </c>
    </row>
    <row r="206" spans="1:3">
      <c r="A206">
        <v>204</v>
      </c>
      <c r="B206">
        <v>844450.63927545</v>
      </c>
      <c r="C206">
        <v>1526344.44449933</v>
      </c>
    </row>
    <row r="207" spans="1:3">
      <c r="A207">
        <v>205</v>
      </c>
      <c r="B207">
        <v>840820.857055092</v>
      </c>
      <c r="C207">
        <v>1524825.14600562</v>
      </c>
    </row>
    <row r="208" spans="1:3">
      <c r="A208">
        <v>206</v>
      </c>
      <c r="B208">
        <v>840591.378289878</v>
      </c>
      <c r="C208">
        <v>1524767.12839538</v>
      </c>
    </row>
    <row r="209" spans="1:3">
      <c r="A209">
        <v>207</v>
      </c>
      <c r="B209">
        <v>839441.526528586</v>
      </c>
      <c r="C209">
        <v>1524252.75534122</v>
      </c>
    </row>
    <row r="210" spans="1:3">
      <c r="A210">
        <v>208</v>
      </c>
      <c r="B210">
        <v>839456.708334176</v>
      </c>
      <c r="C210">
        <v>1524256.52808469</v>
      </c>
    </row>
    <row r="211" spans="1:3">
      <c r="A211">
        <v>209</v>
      </c>
      <c r="B211">
        <v>835405.376354183</v>
      </c>
      <c r="C211">
        <v>1522445.2499339</v>
      </c>
    </row>
    <row r="212" spans="1:3">
      <c r="A212">
        <v>210</v>
      </c>
      <c r="B212">
        <v>835189.933815401</v>
      </c>
      <c r="C212">
        <v>1522380.99178637</v>
      </c>
    </row>
    <row r="213" spans="1:3">
      <c r="A213">
        <v>211</v>
      </c>
      <c r="B213">
        <v>826599.49899971</v>
      </c>
      <c r="C213">
        <v>1518554.90017976</v>
      </c>
    </row>
    <row r="214" spans="1:3">
      <c r="A214">
        <v>212</v>
      </c>
      <c r="B214">
        <v>818198.751259722</v>
      </c>
      <c r="C214">
        <v>1515014.64555605</v>
      </c>
    </row>
    <row r="215" spans="1:3">
      <c r="A215">
        <v>213</v>
      </c>
      <c r="B215">
        <v>812488.594174198</v>
      </c>
      <c r="C215">
        <v>1512749.21149272</v>
      </c>
    </row>
    <row r="216" spans="1:3">
      <c r="A216">
        <v>214</v>
      </c>
      <c r="B216">
        <v>812320.896355165</v>
      </c>
      <c r="C216">
        <v>1512672.79854897</v>
      </c>
    </row>
    <row r="217" spans="1:3">
      <c r="A217">
        <v>215</v>
      </c>
      <c r="B217">
        <v>806321.069756792</v>
      </c>
      <c r="C217">
        <v>1510063.17794089</v>
      </c>
    </row>
    <row r="218" spans="1:3">
      <c r="A218">
        <v>216</v>
      </c>
      <c r="B218">
        <v>803625.856177436</v>
      </c>
      <c r="C218">
        <v>1508819.20674598</v>
      </c>
    </row>
    <row r="219" spans="1:3">
      <c r="A219">
        <v>217</v>
      </c>
      <c r="B219">
        <v>803993.983466241</v>
      </c>
      <c r="C219">
        <v>1508906.26409703</v>
      </c>
    </row>
    <row r="220" spans="1:3">
      <c r="A220">
        <v>218</v>
      </c>
      <c r="B220">
        <v>796519.329611381</v>
      </c>
      <c r="C220">
        <v>1505669.01111815</v>
      </c>
    </row>
    <row r="221" spans="1:3">
      <c r="A221">
        <v>219</v>
      </c>
      <c r="B221">
        <v>795284.96251437</v>
      </c>
      <c r="C221">
        <v>1505094.8613514</v>
      </c>
    </row>
    <row r="222" spans="1:3">
      <c r="A222">
        <v>220</v>
      </c>
      <c r="B222">
        <v>794981.737288753</v>
      </c>
      <c r="C222">
        <v>1504959.10479622</v>
      </c>
    </row>
    <row r="223" spans="1:3">
      <c r="A223">
        <v>221</v>
      </c>
      <c r="B223">
        <v>788707.922709257</v>
      </c>
      <c r="C223">
        <v>1502232.37292717</v>
      </c>
    </row>
    <row r="224" spans="1:3">
      <c r="A224">
        <v>222</v>
      </c>
      <c r="B224">
        <v>787753.546140428</v>
      </c>
      <c r="C224">
        <v>1501797.26233927</v>
      </c>
    </row>
    <row r="225" spans="1:3">
      <c r="A225">
        <v>223</v>
      </c>
      <c r="B225">
        <v>787725.260291757</v>
      </c>
      <c r="C225">
        <v>1501775.30056058</v>
      </c>
    </row>
    <row r="226" spans="1:3">
      <c r="A226">
        <v>224</v>
      </c>
      <c r="B226">
        <v>781936.338609216</v>
      </c>
      <c r="C226">
        <v>1499259.75894294</v>
      </c>
    </row>
    <row r="227" spans="1:3">
      <c r="A227">
        <v>225</v>
      </c>
      <c r="B227">
        <v>780959.101315088</v>
      </c>
      <c r="C227">
        <v>1498799.88142071</v>
      </c>
    </row>
    <row r="228" spans="1:3">
      <c r="A228">
        <v>226</v>
      </c>
      <c r="B228">
        <v>780695.956713175</v>
      </c>
      <c r="C228">
        <v>1498672.43644271</v>
      </c>
    </row>
    <row r="229" spans="1:3">
      <c r="A229">
        <v>227</v>
      </c>
      <c r="B229">
        <v>777159.82365348</v>
      </c>
      <c r="C229">
        <v>1497141.31848472</v>
      </c>
    </row>
    <row r="230" spans="1:3">
      <c r="A230">
        <v>228</v>
      </c>
      <c r="B230">
        <v>777409.190975729</v>
      </c>
      <c r="C230">
        <v>1497249.66736332</v>
      </c>
    </row>
    <row r="231" spans="1:3">
      <c r="A231">
        <v>229</v>
      </c>
      <c r="B231">
        <v>770620.108391723</v>
      </c>
      <c r="C231">
        <v>1494274.21491454</v>
      </c>
    </row>
    <row r="232" spans="1:3">
      <c r="A232">
        <v>230</v>
      </c>
      <c r="B232">
        <v>763696.561125037</v>
      </c>
      <c r="C232">
        <v>1491312.28411921</v>
      </c>
    </row>
    <row r="233" spans="1:3">
      <c r="A233">
        <v>231</v>
      </c>
      <c r="B233">
        <v>761505.321546765</v>
      </c>
      <c r="C233">
        <v>1490370.83700609</v>
      </c>
    </row>
    <row r="234" spans="1:3">
      <c r="A234">
        <v>232</v>
      </c>
      <c r="B234">
        <v>761500.922482072</v>
      </c>
      <c r="C234">
        <v>1490385.20581759</v>
      </c>
    </row>
    <row r="235" spans="1:3">
      <c r="A235">
        <v>233</v>
      </c>
      <c r="B235">
        <v>758607.606656537</v>
      </c>
      <c r="C235">
        <v>1489087.90161551</v>
      </c>
    </row>
    <row r="236" spans="1:3">
      <c r="A236">
        <v>234</v>
      </c>
      <c r="B236">
        <v>757068.102773549</v>
      </c>
      <c r="C236">
        <v>1488521.85499948</v>
      </c>
    </row>
    <row r="237" spans="1:3">
      <c r="A237">
        <v>235</v>
      </c>
      <c r="B237">
        <v>754458.867016453</v>
      </c>
      <c r="C237">
        <v>1487260.84465933</v>
      </c>
    </row>
    <row r="238" spans="1:3">
      <c r="A238">
        <v>236</v>
      </c>
      <c r="B238">
        <v>752398.758349863</v>
      </c>
      <c r="C238">
        <v>1486398.96492006</v>
      </c>
    </row>
    <row r="239" spans="1:3">
      <c r="A239">
        <v>237</v>
      </c>
      <c r="B239">
        <v>753633.059068424</v>
      </c>
      <c r="C239">
        <v>1486926.55655979</v>
      </c>
    </row>
    <row r="240" spans="1:3">
      <c r="A240">
        <v>238</v>
      </c>
      <c r="B240">
        <v>752306.716100943</v>
      </c>
      <c r="C240">
        <v>1486362.53299596</v>
      </c>
    </row>
    <row r="241" spans="1:3">
      <c r="A241">
        <v>239</v>
      </c>
      <c r="B241">
        <v>752345.413722442</v>
      </c>
      <c r="C241">
        <v>1486404.147728</v>
      </c>
    </row>
    <row r="242" spans="1:3">
      <c r="A242">
        <v>240</v>
      </c>
      <c r="B242">
        <v>748379.835972284</v>
      </c>
      <c r="C242">
        <v>1484681.31806464</v>
      </c>
    </row>
    <row r="243" spans="1:3">
      <c r="A243">
        <v>241</v>
      </c>
      <c r="B243">
        <v>747246.856867798</v>
      </c>
      <c r="C243">
        <v>1484260.26385315</v>
      </c>
    </row>
    <row r="244" spans="1:3">
      <c r="A244">
        <v>242</v>
      </c>
      <c r="B244">
        <v>742109.709323548</v>
      </c>
      <c r="C244">
        <v>1481932.88724543</v>
      </c>
    </row>
    <row r="245" spans="1:3">
      <c r="A245">
        <v>243</v>
      </c>
      <c r="B245">
        <v>741320.159535358</v>
      </c>
      <c r="C245">
        <v>1481357.96351942</v>
      </c>
    </row>
    <row r="246" spans="1:3">
      <c r="A246">
        <v>244</v>
      </c>
      <c r="B246">
        <v>741996.482543389</v>
      </c>
      <c r="C246">
        <v>1481652.70189142</v>
      </c>
    </row>
    <row r="247" spans="1:3">
      <c r="A247">
        <v>245</v>
      </c>
      <c r="B247">
        <v>737912.318792331</v>
      </c>
      <c r="C247">
        <v>1479839.3827372</v>
      </c>
    </row>
    <row r="248" spans="1:3">
      <c r="A248">
        <v>246</v>
      </c>
      <c r="B248">
        <v>737613.523291459</v>
      </c>
      <c r="C248">
        <v>1479752.81278775</v>
      </c>
    </row>
    <row r="249" spans="1:3">
      <c r="A249">
        <v>247</v>
      </c>
      <c r="B249">
        <v>738184.490564109</v>
      </c>
      <c r="C249">
        <v>1479933.21333689</v>
      </c>
    </row>
    <row r="250" spans="1:3">
      <c r="A250">
        <v>248</v>
      </c>
      <c r="B250">
        <v>734215.744776028</v>
      </c>
      <c r="C250">
        <v>1478220.72237797</v>
      </c>
    </row>
    <row r="251" spans="1:3">
      <c r="A251">
        <v>249</v>
      </c>
      <c r="B251">
        <v>734375.104341159</v>
      </c>
      <c r="C251">
        <v>1478269.72717528</v>
      </c>
    </row>
    <row r="252" spans="1:3">
      <c r="A252">
        <v>250</v>
      </c>
      <c r="B252">
        <v>734408.615108586</v>
      </c>
      <c r="C252">
        <v>1478320.2208129</v>
      </c>
    </row>
    <row r="253" spans="1:3">
      <c r="A253">
        <v>251</v>
      </c>
      <c r="B253">
        <v>730562.86080629</v>
      </c>
      <c r="C253">
        <v>1476597.47612779</v>
      </c>
    </row>
    <row r="254" spans="1:3">
      <c r="A254">
        <v>252</v>
      </c>
      <c r="B254">
        <v>729462.251680814</v>
      </c>
      <c r="C254">
        <v>1476082.04022989</v>
      </c>
    </row>
    <row r="255" spans="1:3">
      <c r="A255">
        <v>253</v>
      </c>
      <c r="B255">
        <v>729738.55683576</v>
      </c>
      <c r="C255">
        <v>1476213.60801879</v>
      </c>
    </row>
    <row r="256" spans="1:3">
      <c r="A256">
        <v>254</v>
      </c>
      <c r="B256">
        <v>728680.824725648</v>
      </c>
      <c r="C256">
        <v>1475740.24807225</v>
      </c>
    </row>
    <row r="257" spans="1:3">
      <c r="A257">
        <v>255</v>
      </c>
      <c r="B257">
        <v>729803.574906074</v>
      </c>
      <c r="C257">
        <v>1476242.26797557</v>
      </c>
    </row>
    <row r="258" spans="1:3">
      <c r="A258">
        <v>256</v>
      </c>
      <c r="B258">
        <v>727055.746160534</v>
      </c>
      <c r="C258">
        <v>1475022.17400858</v>
      </c>
    </row>
    <row r="259" spans="1:3">
      <c r="A259">
        <v>257</v>
      </c>
      <c r="B259">
        <v>726958.524604638</v>
      </c>
      <c r="C259">
        <v>1474982.05418424</v>
      </c>
    </row>
    <row r="260" spans="1:3">
      <c r="A260">
        <v>258</v>
      </c>
      <c r="B260">
        <v>725314.562071624</v>
      </c>
      <c r="C260">
        <v>1474239.73575282</v>
      </c>
    </row>
    <row r="261" spans="1:3">
      <c r="A261">
        <v>259</v>
      </c>
      <c r="B261">
        <v>724445.07010757</v>
      </c>
      <c r="C261">
        <v>1473893.26800569</v>
      </c>
    </row>
    <row r="262" spans="1:3">
      <c r="A262">
        <v>260</v>
      </c>
      <c r="B262">
        <v>721840.713942222</v>
      </c>
      <c r="C262">
        <v>1472624.81177062</v>
      </c>
    </row>
    <row r="263" spans="1:3">
      <c r="A263">
        <v>261</v>
      </c>
      <c r="B263">
        <v>714990.324865784</v>
      </c>
      <c r="C263">
        <v>1469785.39649621</v>
      </c>
    </row>
    <row r="264" spans="1:3">
      <c r="A264">
        <v>262</v>
      </c>
      <c r="B264">
        <v>722490.211797569</v>
      </c>
      <c r="C264">
        <v>1472891.81751426</v>
      </c>
    </row>
    <row r="265" spans="1:3">
      <c r="A265">
        <v>263</v>
      </c>
      <c r="B265">
        <v>721561.64403419</v>
      </c>
      <c r="C265">
        <v>1472477.5053</v>
      </c>
    </row>
    <row r="266" spans="1:3">
      <c r="A266">
        <v>264</v>
      </c>
      <c r="B266">
        <v>721672.913301743</v>
      </c>
      <c r="C266">
        <v>1472531.21574375</v>
      </c>
    </row>
    <row r="267" spans="1:3">
      <c r="A267">
        <v>265</v>
      </c>
      <c r="B267">
        <v>720036.37954668</v>
      </c>
      <c r="C267">
        <v>1471716.30574962</v>
      </c>
    </row>
    <row r="268" spans="1:3">
      <c r="A268">
        <v>266</v>
      </c>
      <c r="B268">
        <v>721224.982427237</v>
      </c>
      <c r="C268">
        <v>1472214.86582638</v>
      </c>
    </row>
    <row r="269" spans="1:3">
      <c r="A269">
        <v>267</v>
      </c>
      <c r="B269">
        <v>721225.351990349</v>
      </c>
      <c r="C269">
        <v>1471983.96031627</v>
      </c>
    </row>
    <row r="270" spans="1:3">
      <c r="A270">
        <v>268</v>
      </c>
      <c r="B270">
        <v>718833.36456257</v>
      </c>
      <c r="C270">
        <v>1471218.70563891</v>
      </c>
    </row>
    <row r="271" spans="1:3">
      <c r="A271">
        <v>269</v>
      </c>
      <c r="B271">
        <v>717741.83973485</v>
      </c>
      <c r="C271">
        <v>1470716.94058059</v>
      </c>
    </row>
    <row r="272" spans="1:3">
      <c r="A272">
        <v>270</v>
      </c>
      <c r="B272">
        <v>719461.808971752</v>
      </c>
      <c r="C272">
        <v>1471489.75189992</v>
      </c>
    </row>
    <row r="273" spans="1:3">
      <c r="A273">
        <v>271</v>
      </c>
      <c r="B273">
        <v>721706.841657269</v>
      </c>
      <c r="C273">
        <v>1472368.29120195</v>
      </c>
    </row>
    <row r="274" spans="1:3">
      <c r="A274">
        <v>272</v>
      </c>
      <c r="B274">
        <v>720024.650075855</v>
      </c>
      <c r="C274">
        <v>1471699.33553096</v>
      </c>
    </row>
    <row r="275" spans="1:3">
      <c r="A275">
        <v>273</v>
      </c>
      <c r="B275">
        <v>719062.216739807</v>
      </c>
      <c r="C275">
        <v>1471340.79810944</v>
      </c>
    </row>
    <row r="276" spans="1:3">
      <c r="A276">
        <v>274</v>
      </c>
      <c r="B276">
        <v>719184.143291815</v>
      </c>
      <c r="C276">
        <v>1471394.84871303</v>
      </c>
    </row>
    <row r="277" spans="1:3">
      <c r="A277">
        <v>275</v>
      </c>
      <c r="B277">
        <v>719600.32076352</v>
      </c>
      <c r="C277">
        <v>1471559.15495124</v>
      </c>
    </row>
    <row r="278" spans="1:3">
      <c r="A278">
        <v>276</v>
      </c>
      <c r="B278">
        <v>718812.578309711</v>
      </c>
      <c r="C278">
        <v>1471296.85057785</v>
      </c>
    </row>
    <row r="279" spans="1:3">
      <c r="A279">
        <v>277</v>
      </c>
      <c r="B279">
        <v>719896.841705745</v>
      </c>
      <c r="C279">
        <v>1471603.03558398</v>
      </c>
    </row>
    <row r="280" spans="1:3">
      <c r="A280">
        <v>278</v>
      </c>
      <c r="B280">
        <v>719284.071461699</v>
      </c>
      <c r="C280">
        <v>1471442.89421911</v>
      </c>
    </row>
    <row r="281" spans="1:3">
      <c r="A281">
        <v>279</v>
      </c>
      <c r="B281">
        <v>719804.531056273</v>
      </c>
      <c r="C281">
        <v>1471626.51123215</v>
      </c>
    </row>
    <row r="282" spans="1:3">
      <c r="A282">
        <v>280</v>
      </c>
      <c r="B282">
        <v>719257.769953006</v>
      </c>
      <c r="C282">
        <v>1471412.89322758</v>
      </c>
    </row>
    <row r="283" spans="1:3">
      <c r="A283">
        <v>281</v>
      </c>
      <c r="B283">
        <v>720470.305949702</v>
      </c>
      <c r="C283">
        <v>1471909.85092035</v>
      </c>
    </row>
    <row r="284" spans="1:3">
      <c r="A284">
        <v>282</v>
      </c>
      <c r="B284">
        <v>719602.844035986</v>
      </c>
      <c r="C284">
        <v>1471574.90674787</v>
      </c>
    </row>
    <row r="285" spans="1:3">
      <c r="A285">
        <v>283</v>
      </c>
      <c r="B285">
        <v>719054.164505966</v>
      </c>
      <c r="C285">
        <v>1471340.62462605</v>
      </c>
    </row>
    <row r="286" spans="1:3">
      <c r="A286">
        <v>284</v>
      </c>
      <c r="B286">
        <v>719032.880350495</v>
      </c>
      <c r="C286">
        <v>1471326.31262556</v>
      </c>
    </row>
    <row r="287" spans="1:3">
      <c r="A287">
        <v>285</v>
      </c>
      <c r="B287">
        <v>718724.708306426</v>
      </c>
      <c r="C287">
        <v>1471194.02171688</v>
      </c>
    </row>
    <row r="288" spans="1:3">
      <c r="A288">
        <v>286</v>
      </c>
      <c r="B288">
        <v>719473.500734291</v>
      </c>
      <c r="C288">
        <v>1471519.34480499</v>
      </c>
    </row>
    <row r="289" spans="1:3">
      <c r="A289">
        <v>287</v>
      </c>
      <c r="B289">
        <v>719329.003848757</v>
      </c>
      <c r="C289">
        <v>1471423.77511168</v>
      </c>
    </row>
    <row r="290" spans="1:3">
      <c r="A290">
        <v>288</v>
      </c>
      <c r="B290">
        <v>719787.446377128</v>
      </c>
      <c r="C290">
        <v>1471625.36620946</v>
      </c>
    </row>
    <row r="291" spans="1:3">
      <c r="A291">
        <v>289</v>
      </c>
      <c r="B291">
        <v>719137.207039665</v>
      </c>
      <c r="C291">
        <v>1471377.19209351</v>
      </c>
    </row>
    <row r="292" spans="1:3">
      <c r="A292">
        <v>290</v>
      </c>
      <c r="B292">
        <v>722474.037894546</v>
      </c>
      <c r="C292">
        <v>1472785.60434144</v>
      </c>
    </row>
    <row r="293" spans="1:3">
      <c r="A293">
        <v>291</v>
      </c>
      <c r="B293">
        <v>714560.014350101</v>
      </c>
      <c r="C293">
        <v>1469495.90275097</v>
      </c>
    </row>
    <row r="294" spans="1:3">
      <c r="A294">
        <v>292</v>
      </c>
      <c r="B294">
        <v>714038.343247502</v>
      </c>
      <c r="C294">
        <v>1469271.70171463</v>
      </c>
    </row>
    <row r="295" spans="1:3">
      <c r="A295">
        <v>293</v>
      </c>
      <c r="B295">
        <v>715052.064619566</v>
      </c>
      <c r="C295">
        <v>1469482.60959161</v>
      </c>
    </row>
    <row r="296" spans="1:3">
      <c r="A296">
        <v>294</v>
      </c>
      <c r="B296">
        <v>715247.138451314</v>
      </c>
      <c r="C296">
        <v>1469579.68167704</v>
      </c>
    </row>
    <row r="297" spans="1:3">
      <c r="A297">
        <v>295</v>
      </c>
      <c r="B297">
        <v>714325.866812296</v>
      </c>
      <c r="C297">
        <v>1469168.67640774</v>
      </c>
    </row>
    <row r="298" spans="1:3">
      <c r="A298">
        <v>296</v>
      </c>
      <c r="B298">
        <v>716494.018279812</v>
      </c>
      <c r="C298">
        <v>1470140.23048929</v>
      </c>
    </row>
    <row r="299" spans="1:3">
      <c r="A299">
        <v>297</v>
      </c>
      <c r="B299">
        <v>714216.27622921</v>
      </c>
      <c r="C299">
        <v>1469194.33946487</v>
      </c>
    </row>
    <row r="300" spans="1:3">
      <c r="A300">
        <v>298</v>
      </c>
      <c r="B300">
        <v>713434.482984479</v>
      </c>
      <c r="C300">
        <v>1468808.24433228</v>
      </c>
    </row>
    <row r="301" spans="1:3">
      <c r="A301">
        <v>299</v>
      </c>
      <c r="B301">
        <v>712910.901861273</v>
      </c>
      <c r="C301">
        <v>1468569.16861029</v>
      </c>
    </row>
    <row r="302" spans="1:3">
      <c r="A302">
        <v>300</v>
      </c>
      <c r="B302">
        <v>715622.521547932</v>
      </c>
      <c r="C302">
        <v>1469707.14473304</v>
      </c>
    </row>
    <row r="303" spans="1:3">
      <c r="A303">
        <v>301</v>
      </c>
      <c r="B303">
        <v>712620.227099709</v>
      </c>
      <c r="C303">
        <v>1468491.60286357</v>
      </c>
    </row>
    <row r="304" spans="1:3">
      <c r="A304">
        <v>302</v>
      </c>
      <c r="B304">
        <v>716339.091529292</v>
      </c>
      <c r="C304">
        <v>1470001.87538199</v>
      </c>
    </row>
    <row r="305" spans="1:3">
      <c r="A305">
        <v>303</v>
      </c>
      <c r="B305">
        <v>716861.927033749</v>
      </c>
      <c r="C305">
        <v>1470155.66854948</v>
      </c>
    </row>
    <row r="306" spans="1:3">
      <c r="A306">
        <v>304</v>
      </c>
      <c r="B306">
        <v>715342.246337516</v>
      </c>
      <c r="C306">
        <v>1469558.60882908</v>
      </c>
    </row>
    <row r="307" spans="1:3">
      <c r="A307">
        <v>305</v>
      </c>
      <c r="B307">
        <v>712238.89002357</v>
      </c>
      <c r="C307">
        <v>1468223.19997581</v>
      </c>
    </row>
    <row r="308" spans="1:3">
      <c r="A308">
        <v>306</v>
      </c>
      <c r="B308">
        <v>710261.571378848</v>
      </c>
      <c r="C308">
        <v>1467356.60872556</v>
      </c>
    </row>
    <row r="309" spans="1:3">
      <c r="A309">
        <v>307</v>
      </c>
      <c r="B309">
        <v>711743.214307474</v>
      </c>
      <c r="C309">
        <v>1468029.53836994</v>
      </c>
    </row>
    <row r="310" spans="1:3">
      <c r="A310">
        <v>308</v>
      </c>
      <c r="B310">
        <v>711135.577474107</v>
      </c>
      <c r="C310">
        <v>1467724.32943627</v>
      </c>
    </row>
    <row r="311" spans="1:3">
      <c r="A311">
        <v>309</v>
      </c>
      <c r="B311">
        <v>712051.673874159</v>
      </c>
      <c r="C311">
        <v>1468156.06792846</v>
      </c>
    </row>
    <row r="312" spans="1:3">
      <c r="A312">
        <v>310</v>
      </c>
      <c r="B312">
        <v>711763.649601748</v>
      </c>
      <c r="C312">
        <v>1467989.13249401</v>
      </c>
    </row>
    <row r="313" spans="1:3">
      <c r="A313">
        <v>311</v>
      </c>
      <c r="B313">
        <v>712130.68948003</v>
      </c>
      <c r="C313">
        <v>1468175.79299228</v>
      </c>
    </row>
    <row r="314" spans="1:3">
      <c r="A314">
        <v>312</v>
      </c>
      <c r="B314">
        <v>712354.460326972</v>
      </c>
      <c r="C314">
        <v>1468207.13766002</v>
      </c>
    </row>
    <row r="315" spans="1:3">
      <c r="A315">
        <v>313</v>
      </c>
      <c r="B315">
        <v>712321.346166883</v>
      </c>
      <c r="C315">
        <v>1468237.81442203</v>
      </c>
    </row>
    <row r="316" spans="1:3">
      <c r="A316">
        <v>314</v>
      </c>
      <c r="B316">
        <v>712313.191081212</v>
      </c>
      <c r="C316">
        <v>1468169.61331925</v>
      </c>
    </row>
    <row r="317" spans="1:3">
      <c r="A317">
        <v>315</v>
      </c>
      <c r="B317">
        <v>712112.128421101</v>
      </c>
      <c r="C317">
        <v>1468172.46738244</v>
      </c>
    </row>
    <row r="318" spans="1:3">
      <c r="A318">
        <v>316</v>
      </c>
      <c r="B318">
        <v>711990.857764204</v>
      </c>
      <c r="C318">
        <v>1468122.75808117</v>
      </c>
    </row>
    <row r="319" spans="1:3">
      <c r="A319">
        <v>317</v>
      </c>
      <c r="B319">
        <v>711759.080893541</v>
      </c>
      <c r="C319">
        <v>1468027.8999449</v>
      </c>
    </row>
    <row r="320" spans="1:3">
      <c r="A320">
        <v>318</v>
      </c>
      <c r="B320">
        <v>716872.1407833</v>
      </c>
      <c r="C320">
        <v>1470169.47306176</v>
      </c>
    </row>
    <row r="321" spans="1:3">
      <c r="A321">
        <v>319</v>
      </c>
      <c r="B321">
        <v>711908.400001839</v>
      </c>
      <c r="C321">
        <v>1468074.08650677</v>
      </c>
    </row>
    <row r="322" spans="1:3">
      <c r="A322">
        <v>320</v>
      </c>
      <c r="B322">
        <v>712240.12828382</v>
      </c>
      <c r="C322">
        <v>1468191.87780012</v>
      </c>
    </row>
    <row r="323" spans="1:3">
      <c r="A323">
        <v>321</v>
      </c>
      <c r="B323">
        <v>709519.82675854</v>
      </c>
      <c r="C323">
        <v>1467113.83867989</v>
      </c>
    </row>
    <row r="324" spans="1:3">
      <c r="A324">
        <v>322</v>
      </c>
      <c r="B324">
        <v>710638.599119085</v>
      </c>
      <c r="C324">
        <v>1467524.53803777</v>
      </c>
    </row>
    <row r="325" spans="1:3">
      <c r="A325">
        <v>323</v>
      </c>
      <c r="B325">
        <v>711077.920306971</v>
      </c>
      <c r="C325">
        <v>1467736.06162437</v>
      </c>
    </row>
    <row r="326" spans="1:3">
      <c r="A326">
        <v>324</v>
      </c>
      <c r="B326">
        <v>713533.739412471</v>
      </c>
      <c r="C326">
        <v>1468678.82748213</v>
      </c>
    </row>
    <row r="327" spans="1:3">
      <c r="A327">
        <v>325</v>
      </c>
      <c r="B327">
        <v>711248.960922424</v>
      </c>
      <c r="C327">
        <v>1467907.59294733</v>
      </c>
    </row>
    <row r="328" spans="1:3">
      <c r="A328">
        <v>326</v>
      </c>
      <c r="B328">
        <v>712416.256723403</v>
      </c>
      <c r="C328">
        <v>1468493.62069384</v>
      </c>
    </row>
    <row r="329" spans="1:3">
      <c r="A329">
        <v>327</v>
      </c>
      <c r="B329">
        <v>709839.583744763</v>
      </c>
      <c r="C329">
        <v>1467353.96974684</v>
      </c>
    </row>
    <row r="330" spans="1:3">
      <c r="A330">
        <v>328</v>
      </c>
      <c r="B330">
        <v>711115.960806019</v>
      </c>
      <c r="C330">
        <v>1467781.59947986</v>
      </c>
    </row>
    <row r="331" spans="1:3">
      <c r="A331">
        <v>329</v>
      </c>
      <c r="B331">
        <v>709968.872040453</v>
      </c>
      <c r="C331">
        <v>1467360.79699892</v>
      </c>
    </row>
    <row r="332" spans="1:3">
      <c r="A332">
        <v>330</v>
      </c>
      <c r="B332">
        <v>709706.668903499</v>
      </c>
      <c r="C332">
        <v>1467293.70591176</v>
      </c>
    </row>
    <row r="333" spans="1:3">
      <c r="A333">
        <v>331</v>
      </c>
      <c r="B333">
        <v>710378.322158611</v>
      </c>
      <c r="C333">
        <v>1467530.93225888</v>
      </c>
    </row>
    <row r="334" spans="1:3">
      <c r="A334">
        <v>332</v>
      </c>
      <c r="B334">
        <v>713821.203588209</v>
      </c>
      <c r="C334">
        <v>1468952.49957241</v>
      </c>
    </row>
    <row r="335" spans="1:3">
      <c r="A335">
        <v>333</v>
      </c>
      <c r="B335">
        <v>710587.374391952</v>
      </c>
      <c r="C335">
        <v>1467621.01827139</v>
      </c>
    </row>
    <row r="336" spans="1:3">
      <c r="A336">
        <v>334</v>
      </c>
      <c r="B336">
        <v>710077.336217214</v>
      </c>
      <c r="C336">
        <v>1467409.52909058</v>
      </c>
    </row>
    <row r="337" spans="1:3">
      <c r="A337">
        <v>335</v>
      </c>
      <c r="B337">
        <v>710573.657230722</v>
      </c>
      <c r="C337">
        <v>1467680.22607633</v>
      </c>
    </row>
    <row r="338" spans="1:3">
      <c r="A338">
        <v>336</v>
      </c>
      <c r="B338">
        <v>709695.603293686</v>
      </c>
      <c r="C338">
        <v>1467259.66114933</v>
      </c>
    </row>
    <row r="339" spans="1:3">
      <c r="A339">
        <v>337</v>
      </c>
      <c r="B339">
        <v>710560.52951101</v>
      </c>
      <c r="C339">
        <v>1467642.96804625</v>
      </c>
    </row>
    <row r="340" spans="1:3">
      <c r="A340">
        <v>338</v>
      </c>
      <c r="B340">
        <v>710679.875080281</v>
      </c>
      <c r="C340">
        <v>1467695.09976429</v>
      </c>
    </row>
    <row r="341" spans="1:3">
      <c r="A341">
        <v>339</v>
      </c>
      <c r="B341">
        <v>710073.684134447</v>
      </c>
      <c r="C341">
        <v>1467415.60716029</v>
      </c>
    </row>
    <row r="342" spans="1:3">
      <c r="A342">
        <v>340</v>
      </c>
      <c r="B342">
        <v>709588.437447129</v>
      </c>
      <c r="C342">
        <v>1467202.08028888</v>
      </c>
    </row>
    <row r="343" spans="1:3">
      <c r="A343">
        <v>341</v>
      </c>
      <c r="B343">
        <v>708471.359206621</v>
      </c>
      <c r="C343">
        <v>1466727.69514638</v>
      </c>
    </row>
    <row r="344" spans="1:3">
      <c r="A344">
        <v>342</v>
      </c>
      <c r="B344">
        <v>709547.931387773</v>
      </c>
      <c r="C344">
        <v>1467208.69115558</v>
      </c>
    </row>
    <row r="345" spans="1:3">
      <c r="A345">
        <v>343</v>
      </c>
      <c r="B345">
        <v>709647.63959259</v>
      </c>
      <c r="C345">
        <v>1467254.12529478</v>
      </c>
    </row>
    <row r="346" spans="1:3">
      <c r="A346">
        <v>344</v>
      </c>
      <c r="B346">
        <v>709615.748398506</v>
      </c>
      <c r="C346">
        <v>1467209.10265051</v>
      </c>
    </row>
    <row r="347" spans="1:3">
      <c r="A347">
        <v>345</v>
      </c>
      <c r="B347">
        <v>710516.493890822</v>
      </c>
      <c r="C347">
        <v>1467577.97844387</v>
      </c>
    </row>
    <row r="348" spans="1:3">
      <c r="A348">
        <v>346</v>
      </c>
      <c r="B348">
        <v>709531.768738159</v>
      </c>
      <c r="C348">
        <v>1467180.82437873</v>
      </c>
    </row>
    <row r="349" spans="1:3">
      <c r="A349">
        <v>347</v>
      </c>
      <c r="B349">
        <v>710369.117396729</v>
      </c>
      <c r="C349">
        <v>1467520.66613945</v>
      </c>
    </row>
    <row r="350" spans="1:3">
      <c r="A350">
        <v>348</v>
      </c>
      <c r="B350">
        <v>710196.261066183</v>
      </c>
      <c r="C350">
        <v>1467460.03207787</v>
      </c>
    </row>
    <row r="351" spans="1:3">
      <c r="A351">
        <v>349</v>
      </c>
      <c r="B351">
        <v>711998.115835914</v>
      </c>
      <c r="C351">
        <v>1468141.02063624</v>
      </c>
    </row>
    <row r="352" spans="1:3">
      <c r="A352">
        <v>350</v>
      </c>
      <c r="B352">
        <v>712581.580363727</v>
      </c>
      <c r="C352">
        <v>1468391.41918934</v>
      </c>
    </row>
    <row r="353" spans="1:3">
      <c r="A353">
        <v>351</v>
      </c>
      <c r="B353">
        <v>712303.830124216</v>
      </c>
      <c r="C353">
        <v>1468288.15309509</v>
      </c>
    </row>
    <row r="354" spans="1:3">
      <c r="A354">
        <v>352</v>
      </c>
      <c r="B354">
        <v>713696.78265549</v>
      </c>
      <c r="C354">
        <v>1468867.30757793</v>
      </c>
    </row>
    <row r="355" spans="1:3">
      <c r="A355">
        <v>353</v>
      </c>
      <c r="B355">
        <v>713749.131207487</v>
      </c>
      <c r="C355">
        <v>1468845.97649414</v>
      </c>
    </row>
    <row r="356" spans="1:3">
      <c r="A356">
        <v>354</v>
      </c>
      <c r="B356">
        <v>713657.951875322</v>
      </c>
      <c r="C356">
        <v>1468836.22640359</v>
      </c>
    </row>
    <row r="357" spans="1:3">
      <c r="A357">
        <v>355</v>
      </c>
      <c r="B357">
        <v>715184.538293545</v>
      </c>
      <c r="C357">
        <v>1469458.1776291</v>
      </c>
    </row>
    <row r="358" spans="1:3">
      <c r="A358">
        <v>356</v>
      </c>
      <c r="B358">
        <v>714546.522890879</v>
      </c>
      <c r="C358">
        <v>1469201.80322533</v>
      </c>
    </row>
    <row r="359" spans="1:3">
      <c r="A359">
        <v>357</v>
      </c>
      <c r="B359">
        <v>714472.483176552</v>
      </c>
      <c r="C359">
        <v>1469144.57013831</v>
      </c>
    </row>
    <row r="360" spans="1:3">
      <c r="A360">
        <v>358</v>
      </c>
      <c r="B360">
        <v>714026.913112977</v>
      </c>
      <c r="C360">
        <v>1468985.8008145</v>
      </c>
    </row>
    <row r="361" spans="1:3">
      <c r="A361">
        <v>359</v>
      </c>
      <c r="B361">
        <v>714159.640877138</v>
      </c>
      <c r="C361">
        <v>1469020.54581626</v>
      </c>
    </row>
    <row r="362" spans="1:3">
      <c r="A362">
        <v>360</v>
      </c>
      <c r="B362">
        <v>714532.10509622</v>
      </c>
      <c r="C362">
        <v>1469202.78018035</v>
      </c>
    </row>
    <row r="363" spans="1:3">
      <c r="A363">
        <v>361</v>
      </c>
      <c r="B363">
        <v>714251.474711331</v>
      </c>
      <c r="C363">
        <v>1469011.09732132</v>
      </c>
    </row>
    <row r="364" spans="1:3">
      <c r="A364">
        <v>362</v>
      </c>
      <c r="B364">
        <v>714076.41570295</v>
      </c>
      <c r="C364">
        <v>1468973.63063289</v>
      </c>
    </row>
    <row r="365" spans="1:3">
      <c r="A365">
        <v>363</v>
      </c>
      <c r="B365">
        <v>713750.383195874</v>
      </c>
      <c r="C365">
        <v>1468819.93624162</v>
      </c>
    </row>
    <row r="366" spans="1:3">
      <c r="A366">
        <v>364</v>
      </c>
      <c r="B366">
        <v>713486.82111586</v>
      </c>
      <c r="C366">
        <v>1468679.06122078</v>
      </c>
    </row>
    <row r="367" spans="1:3">
      <c r="A367">
        <v>365</v>
      </c>
      <c r="B367">
        <v>713451.924306397</v>
      </c>
      <c r="C367">
        <v>1468711.98839661</v>
      </c>
    </row>
    <row r="368" spans="1:3">
      <c r="A368">
        <v>366</v>
      </c>
      <c r="B368">
        <v>714327.209896816</v>
      </c>
      <c r="C368">
        <v>1469063.31302257</v>
      </c>
    </row>
    <row r="369" spans="1:3">
      <c r="A369">
        <v>367</v>
      </c>
      <c r="B369">
        <v>713979.671581686</v>
      </c>
      <c r="C369">
        <v>1468875.75367697</v>
      </c>
    </row>
    <row r="370" spans="1:3">
      <c r="A370">
        <v>368</v>
      </c>
      <c r="B370">
        <v>713688.56888933</v>
      </c>
      <c r="C370">
        <v>1468797.49799354</v>
      </c>
    </row>
    <row r="371" spans="1:3">
      <c r="A371">
        <v>369</v>
      </c>
      <c r="B371">
        <v>715421.715673953</v>
      </c>
      <c r="C371">
        <v>1469501.25954069</v>
      </c>
    </row>
    <row r="372" spans="1:3">
      <c r="A372">
        <v>370</v>
      </c>
      <c r="B372">
        <v>713343.536710312</v>
      </c>
      <c r="C372">
        <v>1468637.18551725</v>
      </c>
    </row>
    <row r="373" spans="1:3">
      <c r="A373">
        <v>371</v>
      </c>
      <c r="B373">
        <v>713870.570275547</v>
      </c>
      <c r="C373">
        <v>1468842.10432807</v>
      </c>
    </row>
    <row r="374" spans="1:3">
      <c r="A374">
        <v>372</v>
      </c>
      <c r="B374">
        <v>714204.929320887</v>
      </c>
      <c r="C374">
        <v>1469000.89095399</v>
      </c>
    </row>
    <row r="375" spans="1:3">
      <c r="A375">
        <v>373</v>
      </c>
      <c r="B375">
        <v>715309.395762749</v>
      </c>
      <c r="C375">
        <v>1469479.87502725</v>
      </c>
    </row>
    <row r="376" spans="1:3">
      <c r="A376">
        <v>374</v>
      </c>
      <c r="B376">
        <v>713753.307128089</v>
      </c>
      <c r="C376">
        <v>1468804.34149827</v>
      </c>
    </row>
    <row r="377" spans="1:3">
      <c r="A377">
        <v>375</v>
      </c>
      <c r="B377">
        <v>715345.580019017</v>
      </c>
      <c r="C377">
        <v>1469469.50458374</v>
      </c>
    </row>
    <row r="378" spans="1:3">
      <c r="A378">
        <v>376</v>
      </c>
      <c r="B378">
        <v>714415.868037369</v>
      </c>
      <c r="C378">
        <v>1469083.37624073</v>
      </c>
    </row>
    <row r="379" spans="1:3">
      <c r="A379">
        <v>377</v>
      </c>
      <c r="B379">
        <v>714112.318835045</v>
      </c>
      <c r="C379">
        <v>1468947.78577655</v>
      </c>
    </row>
    <row r="380" spans="1:3">
      <c r="A380">
        <v>378</v>
      </c>
      <c r="B380">
        <v>715021.524574115</v>
      </c>
      <c r="C380">
        <v>1469313.97429344</v>
      </c>
    </row>
    <row r="381" spans="1:3">
      <c r="A381">
        <v>379</v>
      </c>
      <c r="B381">
        <v>714271.952684109</v>
      </c>
      <c r="C381">
        <v>1469043.27664403</v>
      </c>
    </row>
    <row r="382" spans="1:3">
      <c r="A382">
        <v>380</v>
      </c>
      <c r="B382">
        <v>714780.928971521</v>
      </c>
      <c r="C382">
        <v>1469253.24482451</v>
      </c>
    </row>
    <row r="383" spans="1:3">
      <c r="A383">
        <v>381</v>
      </c>
      <c r="B383">
        <v>714939.372766395</v>
      </c>
      <c r="C383">
        <v>1469290.13006705</v>
      </c>
    </row>
    <row r="384" spans="1:3">
      <c r="A384">
        <v>382</v>
      </c>
      <c r="B384">
        <v>714245.209828754</v>
      </c>
      <c r="C384">
        <v>1468991.39640168</v>
      </c>
    </row>
    <row r="385" spans="1:3">
      <c r="A385">
        <v>383</v>
      </c>
      <c r="B385">
        <v>713474.818451239</v>
      </c>
      <c r="C385">
        <v>1468731.04514711</v>
      </c>
    </row>
    <row r="386" spans="1:3">
      <c r="A386">
        <v>384</v>
      </c>
      <c r="B386">
        <v>713030.827129254</v>
      </c>
      <c r="C386">
        <v>1468526.03280266</v>
      </c>
    </row>
    <row r="387" spans="1:3">
      <c r="A387">
        <v>385</v>
      </c>
      <c r="B387">
        <v>712857.511969307</v>
      </c>
      <c r="C387">
        <v>1468402.6349167</v>
      </c>
    </row>
    <row r="388" spans="1:3">
      <c r="A388">
        <v>386</v>
      </c>
      <c r="B388">
        <v>714260.96479388</v>
      </c>
      <c r="C388">
        <v>1469036.45551919</v>
      </c>
    </row>
    <row r="389" spans="1:3">
      <c r="A389">
        <v>387</v>
      </c>
      <c r="B389">
        <v>714562.309429054</v>
      </c>
      <c r="C389">
        <v>1469146.80365969</v>
      </c>
    </row>
    <row r="390" spans="1:3">
      <c r="A390">
        <v>388</v>
      </c>
      <c r="B390">
        <v>713469.669863737</v>
      </c>
      <c r="C390">
        <v>1468702.83717937</v>
      </c>
    </row>
    <row r="391" spans="1:3">
      <c r="A391">
        <v>389</v>
      </c>
      <c r="B391">
        <v>714243.847019047</v>
      </c>
      <c r="C391">
        <v>1469016.90847919</v>
      </c>
    </row>
    <row r="392" spans="1:3">
      <c r="A392">
        <v>390</v>
      </c>
      <c r="B392">
        <v>714187.483952083</v>
      </c>
      <c r="C392">
        <v>1468968.43549354</v>
      </c>
    </row>
    <row r="393" spans="1:3">
      <c r="A393">
        <v>391</v>
      </c>
      <c r="B393">
        <v>713877.171683958</v>
      </c>
      <c r="C393">
        <v>1468831.59880012</v>
      </c>
    </row>
    <row r="394" spans="1:3">
      <c r="A394">
        <v>392</v>
      </c>
      <c r="B394">
        <v>714227.951436412</v>
      </c>
      <c r="C394">
        <v>1469002.00056597</v>
      </c>
    </row>
    <row r="395" spans="1:3">
      <c r="A395">
        <v>393</v>
      </c>
      <c r="B395">
        <v>714109.993038708</v>
      </c>
      <c r="C395">
        <v>1468946.24396292</v>
      </c>
    </row>
    <row r="396" spans="1:3">
      <c r="A396">
        <v>394</v>
      </c>
      <c r="B396">
        <v>713937.261258241</v>
      </c>
      <c r="C396">
        <v>1468877.48321833</v>
      </c>
    </row>
    <row r="397" spans="1:3">
      <c r="A397">
        <v>395</v>
      </c>
      <c r="B397">
        <v>713939.390168845</v>
      </c>
      <c r="C397">
        <v>1468886.67598393</v>
      </c>
    </row>
    <row r="398" spans="1:3">
      <c r="A398">
        <v>396</v>
      </c>
      <c r="B398">
        <v>714766.716959955</v>
      </c>
      <c r="C398">
        <v>1469233.26377782</v>
      </c>
    </row>
    <row r="399" spans="1:3">
      <c r="A399">
        <v>397</v>
      </c>
      <c r="B399">
        <v>714768.549123853</v>
      </c>
      <c r="C399">
        <v>1469238.1915364</v>
      </c>
    </row>
    <row r="400" spans="1:3">
      <c r="A400">
        <v>398</v>
      </c>
      <c r="B400">
        <v>714588.512080861</v>
      </c>
      <c r="C400">
        <v>1469169.81557434</v>
      </c>
    </row>
    <row r="401" spans="1:3">
      <c r="A401">
        <v>399</v>
      </c>
      <c r="B401">
        <v>714844.284700469</v>
      </c>
      <c r="C401">
        <v>1469257.93660692</v>
      </c>
    </row>
    <row r="402" spans="1:3">
      <c r="A402">
        <v>400</v>
      </c>
      <c r="B402">
        <v>715344.447555739</v>
      </c>
      <c r="C402">
        <v>1469464.7251055</v>
      </c>
    </row>
    <row r="403" spans="1:3">
      <c r="A403">
        <v>401</v>
      </c>
      <c r="B403">
        <v>714781.70882016</v>
      </c>
      <c r="C403">
        <v>1469225.13845299</v>
      </c>
    </row>
    <row r="404" spans="1:3">
      <c r="A404">
        <v>402</v>
      </c>
      <c r="B404">
        <v>715500.129823509</v>
      </c>
      <c r="C404">
        <v>1469527.62104138</v>
      </c>
    </row>
    <row r="405" spans="1:3">
      <c r="A405">
        <v>403</v>
      </c>
      <c r="B405">
        <v>715559.907722488</v>
      </c>
      <c r="C405">
        <v>1469556.63776312</v>
      </c>
    </row>
    <row r="406" spans="1:3">
      <c r="A406">
        <v>404</v>
      </c>
      <c r="B406">
        <v>715598.672247363</v>
      </c>
      <c r="C406">
        <v>1469566.6301188</v>
      </c>
    </row>
    <row r="407" spans="1:3">
      <c r="A407">
        <v>405</v>
      </c>
      <c r="B407">
        <v>715580.144812287</v>
      </c>
      <c r="C407">
        <v>1469564.02345408</v>
      </c>
    </row>
    <row r="408" spans="1:3">
      <c r="A408">
        <v>406</v>
      </c>
      <c r="B408">
        <v>714920.323539516</v>
      </c>
      <c r="C408">
        <v>1469257.88448072</v>
      </c>
    </row>
    <row r="409" spans="1:3">
      <c r="A409">
        <v>407</v>
      </c>
      <c r="B409">
        <v>715126.349716641</v>
      </c>
      <c r="C409">
        <v>1469341.78970959</v>
      </c>
    </row>
    <row r="410" spans="1:3">
      <c r="A410">
        <v>408</v>
      </c>
      <c r="B410">
        <v>715264.801448875</v>
      </c>
      <c r="C410">
        <v>1469415.33899455</v>
      </c>
    </row>
    <row r="411" spans="1:3">
      <c r="A411">
        <v>409</v>
      </c>
      <c r="B411">
        <v>714438.371515309</v>
      </c>
      <c r="C411">
        <v>1469063.35196385</v>
      </c>
    </row>
    <row r="412" spans="1:3">
      <c r="A412">
        <v>410</v>
      </c>
      <c r="B412">
        <v>714822.546065931</v>
      </c>
      <c r="C412">
        <v>1469196.70221953</v>
      </c>
    </row>
    <row r="413" spans="1:3">
      <c r="A413">
        <v>411</v>
      </c>
      <c r="B413">
        <v>714208.800972389</v>
      </c>
      <c r="C413">
        <v>1468941.64296797</v>
      </c>
    </row>
    <row r="414" spans="1:3">
      <c r="A414">
        <v>412</v>
      </c>
      <c r="B414">
        <v>714467.617607475</v>
      </c>
      <c r="C414">
        <v>1469064.90482695</v>
      </c>
    </row>
    <row r="415" spans="1:3">
      <c r="A415">
        <v>413</v>
      </c>
      <c r="B415">
        <v>714860.323402125</v>
      </c>
      <c r="C415">
        <v>1469206.37351321</v>
      </c>
    </row>
    <row r="416" spans="1:3">
      <c r="A416">
        <v>414</v>
      </c>
      <c r="B416">
        <v>715102.010770207</v>
      </c>
      <c r="C416">
        <v>1469307.84676234</v>
      </c>
    </row>
    <row r="417" spans="1:3">
      <c r="A417">
        <v>415</v>
      </c>
      <c r="B417">
        <v>715140.120662486</v>
      </c>
      <c r="C417">
        <v>1469310.89264432</v>
      </c>
    </row>
    <row r="418" spans="1:3">
      <c r="A418">
        <v>416</v>
      </c>
      <c r="B418">
        <v>714403.356606466</v>
      </c>
      <c r="C418">
        <v>1469002.49963568</v>
      </c>
    </row>
    <row r="419" spans="1:3">
      <c r="A419">
        <v>417</v>
      </c>
      <c r="B419">
        <v>714637.413722237</v>
      </c>
      <c r="C419">
        <v>1469104.49121879</v>
      </c>
    </row>
    <row r="420" spans="1:3">
      <c r="A420">
        <v>418</v>
      </c>
      <c r="B420">
        <v>714351.385077854</v>
      </c>
      <c r="C420">
        <v>1468993.70168914</v>
      </c>
    </row>
    <row r="421" spans="1:3">
      <c r="A421">
        <v>419</v>
      </c>
      <c r="B421">
        <v>714090.163506926</v>
      </c>
      <c r="C421">
        <v>1468887.04718872</v>
      </c>
    </row>
    <row r="422" spans="1:3">
      <c r="A422">
        <v>420</v>
      </c>
      <c r="B422">
        <v>714829.330128258</v>
      </c>
      <c r="C422">
        <v>1469184.88144276</v>
      </c>
    </row>
    <row r="423" spans="1:3">
      <c r="A423">
        <v>421</v>
      </c>
      <c r="B423">
        <v>714336.884162745</v>
      </c>
      <c r="C423">
        <v>1468975.14906026</v>
      </c>
    </row>
    <row r="424" spans="1:3">
      <c r="A424">
        <v>422</v>
      </c>
      <c r="B424">
        <v>713643.361994552</v>
      </c>
      <c r="C424">
        <v>1468669.98196385</v>
      </c>
    </row>
    <row r="425" spans="1:3">
      <c r="A425">
        <v>423</v>
      </c>
      <c r="B425">
        <v>714424.370940439</v>
      </c>
      <c r="C425">
        <v>1469010.53522251</v>
      </c>
    </row>
    <row r="426" spans="1:3">
      <c r="A426">
        <v>424</v>
      </c>
      <c r="B426">
        <v>714184.384863448</v>
      </c>
      <c r="C426">
        <v>1468917.72168712</v>
      </c>
    </row>
    <row r="427" spans="1:3">
      <c r="A427">
        <v>425</v>
      </c>
      <c r="B427">
        <v>714536.581568994</v>
      </c>
      <c r="C427">
        <v>1469049.12075572</v>
      </c>
    </row>
    <row r="428" spans="1:3">
      <c r="A428">
        <v>426</v>
      </c>
      <c r="B428">
        <v>714392.789104739</v>
      </c>
      <c r="C428">
        <v>1469017.97126064</v>
      </c>
    </row>
    <row r="429" spans="1:3">
      <c r="A429">
        <v>427</v>
      </c>
      <c r="B429">
        <v>714243.395575995</v>
      </c>
      <c r="C429">
        <v>1468948.59845467</v>
      </c>
    </row>
    <row r="430" spans="1:3">
      <c r="A430">
        <v>428</v>
      </c>
      <c r="B430">
        <v>714136.714291104</v>
      </c>
      <c r="C430">
        <v>1468914.58986028</v>
      </c>
    </row>
    <row r="431" spans="1:3">
      <c r="A431">
        <v>429</v>
      </c>
      <c r="B431">
        <v>713891.050698886</v>
      </c>
      <c r="C431">
        <v>1468813.09945918</v>
      </c>
    </row>
    <row r="432" spans="1:3">
      <c r="A432">
        <v>430</v>
      </c>
      <c r="B432">
        <v>713435.606801904</v>
      </c>
      <c r="C432">
        <v>1468616.44170622</v>
      </c>
    </row>
    <row r="433" spans="1:3">
      <c r="A433">
        <v>431</v>
      </c>
      <c r="B433">
        <v>714245.127164511</v>
      </c>
      <c r="C433">
        <v>1468952.47480826</v>
      </c>
    </row>
    <row r="434" spans="1:3">
      <c r="A434">
        <v>432</v>
      </c>
      <c r="B434">
        <v>713318.81531934</v>
      </c>
      <c r="C434">
        <v>1468570.19542583</v>
      </c>
    </row>
    <row r="435" spans="1:3">
      <c r="A435">
        <v>433</v>
      </c>
      <c r="B435">
        <v>714218.697333052</v>
      </c>
      <c r="C435">
        <v>1468950.75544621</v>
      </c>
    </row>
    <row r="436" spans="1:3">
      <c r="A436">
        <v>434</v>
      </c>
      <c r="B436">
        <v>713787.966484999</v>
      </c>
      <c r="C436">
        <v>1468775.42484982</v>
      </c>
    </row>
    <row r="437" spans="1:3">
      <c r="A437">
        <v>435</v>
      </c>
      <c r="B437">
        <v>713846.916012262</v>
      </c>
      <c r="C437">
        <v>1468777.16295491</v>
      </c>
    </row>
    <row r="438" spans="1:3">
      <c r="A438">
        <v>436</v>
      </c>
      <c r="B438">
        <v>714340.300294479</v>
      </c>
      <c r="C438">
        <v>1469007.13430756</v>
      </c>
    </row>
    <row r="439" spans="1:3">
      <c r="A439">
        <v>437</v>
      </c>
      <c r="B439">
        <v>714262.877776781</v>
      </c>
      <c r="C439">
        <v>1468974.19021176</v>
      </c>
    </row>
    <row r="440" spans="1:3">
      <c r="A440">
        <v>438</v>
      </c>
      <c r="B440">
        <v>714610.865623217</v>
      </c>
      <c r="C440">
        <v>1469125.23072223</v>
      </c>
    </row>
    <row r="441" spans="1:3">
      <c r="A441">
        <v>439</v>
      </c>
      <c r="B441">
        <v>714589.025770036</v>
      </c>
      <c r="C441">
        <v>1469095.35442771</v>
      </c>
    </row>
    <row r="442" spans="1:3">
      <c r="A442">
        <v>440</v>
      </c>
      <c r="B442">
        <v>715023.876083857</v>
      </c>
      <c r="C442">
        <v>1469289.64310921</v>
      </c>
    </row>
    <row r="443" spans="1:3">
      <c r="A443">
        <v>441</v>
      </c>
      <c r="B443">
        <v>714491.894327726</v>
      </c>
      <c r="C443">
        <v>1469062.4409503</v>
      </c>
    </row>
    <row r="444" spans="1:3">
      <c r="A444">
        <v>442</v>
      </c>
      <c r="B444">
        <v>714245.785050579</v>
      </c>
      <c r="C444">
        <v>1468976.82926465</v>
      </c>
    </row>
    <row r="445" spans="1:3">
      <c r="A445">
        <v>443</v>
      </c>
      <c r="B445">
        <v>713581.330810825</v>
      </c>
      <c r="C445">
        <v>1468703.52423338</v>
      </c>
    </row>
    <row r="446" spans="1:3">
      <c r="A446">
        <v>444</v>
      </c>
      <c r="B446">
        <v>714254.755356768</v>
      </c>
      <c r="C446">
        <v>1468966.63355607</v>
      </c>
    </row>
    <row r="447" spans="1:3">
      <c r="A447">
        <v>445</v>
      </c>
      <c r="B447">
        <v>714074.500869969</v>
      </c>
      <c r="C447">
        <v>1468906.10085626</v>
      </c>
    </row>
    <row r="448" spans="1:3">
      <c r="A448">
        <v>446</v>
      </c>
      <c r="B448">
        <v>714471.61678724</v>
      </c>
      <c r="C448">
        <v>1469092.85965368</v>
      </c>
    </row>
    <row r="449" spans="1:3">
      <c r="A449">
        <v>447</v>
      </c>
      <c r="B449">
        <v>714539.617057071</v>
      </c>
      <c r="C449">
        <v>1469108.09183473</v>
      </c>
    </row>
    <row r="450" spans="1:3">
      <c r="A450">
        <v>448</v>
      </c>
      <c r="B450">
        <v>713951.602802259</v>
      </c>
      <c r="C450">
        <v>1468868.92137206</v>
      </c>
    </row>
    <row r="451" spans="1:3">
      <c r="A451">
        <v>449</v>
      </c>
      <c r="B451">
        <v>714345.630979316</v>
      </c>
      <c r="C451">
        <v>1469009.62716568</v>
      </c>
    </row>
    <row r="452" spans="1:3">
      <c r="A452">
        <v>450</v>
      </c>
      <c r="B452">
        <v>714175.598695776</v>
      </c>
      <c r="C452">
        <v>1468968.95446284</v>
      </c>
    </row>
    <row r="453" spans="1:3">
      <c r="A453">
        <v>451</v>
      </c>
      <c r="B453">
        <v>713989.189802551</v>
      </c>
      <c r="C453">
        <v>1468878.425964</v>
      </c>
    </row>
    <row r="454" spans="1:3">
      <c r="A454">
        <v>452</v>
      </c>
      <c r="B454">
        <v>714613.907048181</v>
      </c>
      <c r="C454">
        <v>1469112.59339151</v>
      </c>
    </row>
    <row r="455" spans="1:3">
      <c r="A455">
        <v>453</v>
      </c>
      <c r="B455">
        <v>713937.654692449</v>
      </c>
      <c r="C455">
        <v>1468852.36603072</v>
      </c>
    </row>
    <row r="456" spans="1:3">
      <c r="A456">
        <v>454</v>
      </c>
      <c r="B456">
        <v>714184.026898277</v>
      </c>
      <c r="C456">
        <v>1468952.74924266</v>
      </c>
    </row>
    <row r="457" spans="1:3">
      <c r="A457">
        <v>455</v>
      </c>
      <c r="B457">
        <v>713884.466420338</v>
      </c>
      <c r="C457">
        <v>1468815.67759582</v>
      </c>
    </row>
    <row r="458" spans="1:3">
      <c r="A458">
        <v>456</v>
      </c>
      <c r="B458">
        <v>713884.766053342</v>
      </c>
      <c r="C458">
        <v>1468819.64103116</v>
      </c>
    </row>
    <row r="459" spans="1:3">
      <c r="A459">
        <v>457</v>
      </c>
      <c r="B459">
        <v>713880.881219443</v>
      </c>
      <c r="C459">
        <v>1468815.40551716</v>
      </c>
    </row>
    <row r="460" spans="1:3">
      <c r="A460">
        <v>458</v>
      </c>
      <c r="B460">
        <v>713865.307906846</v>
      </c>
      <c r="C460">
        <v>1468809.91052671</v>
      </c>
    </row>
    <row r="461" spans="1:3">
      <c r="A461">
        <v>459</v>
      </c>
      <c r="B461">
        <v>714037.875887416</v>
      </c>
      <c r="C461">
        <v>1468867.72275837</v>
      </c>
    </row>
    <row r="462" spans="1:3">
      <c r="A462">
        <v>460</v>
      </c>
      <c r="B462">
        <v>713807.418641</v>
      </c>
      <c r="C462">
        <v>1468786.11000184</v>
      </c>
    </row>
    <row r="463" spans="1:3">
      <c r="A463">
        <v>461</v>
      </c>
      <c r="B463">
        <v>713870.702892396</v>
      </c>
      <c r="C463">
        <v>1468819.70012745</v>
      </c>
    </row>
    <row r="464" spans="1:3">
      <c r="A464">
        <v>462</v>
      </c>
      <c r="B464">
        <v>713694.238363521</v>
      </c>
      <c r="C464">
        <v>1468742.68185392</v>
      </c>
    </row>
    <row r="465" spans="1:3">
      <c r="A465">
        <v>463</v>
      </c>
      <c r="B465">
        <v>713527.628213212</v>
      </c>
      <c r="C465">
        <v>1468669.59347518</v>
      </c>
    </row>
    <row r="466" spans="1:3">
      <c r="A466">
        <v>464</v>
      </c>
      <c r="B466">
        <v>713770.286080626</v>
      </c>
      <c r="C466">
        <v>1468773.82433906</v>
      </c>
    </row>
    <row r="467" spans="1:3">
      <c r="A467">
        <v>465</v>
      </c>
      <c r="B467">
        <v>714109.241657978</v>
      </c>
      <c r="C467">
        <v>1468918.79404425</v>
      </c>
    </row>
    <row r="468" spans="1:3">
      <c r="A468">
        <v>466</v>
      </c>
      <c r="B468">
        <v>713635.608177576</v>
      </c>
      <c r="C468">
        <v>1468715.62741943</v>
      </c>
    </row>
    <row r="469" spans="1:3">
      <c r="A469">
        <v>467</v>
      </c>
      <c r="B469">
        <v>713443.651054025</v>
      </c>
      <c r="C469">
        <v>1468646.77538337</v>
      </c>
    </row>
    <row r="470" spans="1:3">
      <c r="A470">
        <v>468</v>
      </c>
      <c r="B470">
        <v>713731.062108979</v>
      </c>
      <c r="C470">
        <v>1468761.08948949</v>
      </c>
    </row>
    <row r="471" spans="1:3">
      <c r="A471">
        <v>469</v>
      </c>
      <c r="B471">
        <v>713286.365978536</v>
      </c>
      <c r="C471">
        <v>1468560.72194029</v>
      </c>
    </row>
    <row r="472" spans="1:3">
      <c r="A472">
        <v>470</v>
      </c>
      <c r="B472">
        <v>713789.043085849</v>
      </c>
      <c r="C472">
        <v>1468780.91712623</v>
      </c>
    </row>
    <row r="473" spans="1:3">
      <c r="A473">
        <v>471</v>
      </c>
      <c r="B473">
        <v>713660.572122335</v>
      </c>
      <c r="C473">
        <v>1468730.6738037</v>
      </c>
    </row>
    <row r="474" spans="1:3">
      <c r="A474">
        <v>472</v>
      </c>
      <c r="B474">
        <v>713783.877178516</v>
      </c>
      <c r="C474">
        <v>1468773.49822029</v>
      </c>
    </row>
    <row r="475" spans="1:3">
      <c r="A475">
        <v>473</v>
      </c>
      <c r="B475">
        <v>713692.977928244</v>
      </c>
      <c r="C475">
        <v>1468736.70257761</v>
      </c>
    </row>
    <row r="476" spans="1:3">
      <c r="A476">
        <v>474</v>
      </c>
      <c r="B476">
        <v>713843.394485477</v>
      </c>
      <c r="C476">
        <v>1468790.82274886</v>
      </c>
    </row>
    <row r="477" spans="1:3">
      <c r="A477">
        <v>475</v>
      </c>
      <c r="B477">
        <v>713846.665013038</v>
      </c>
      <c r="C477">
        <v>1468797.51275004</v>
      </c>
    </row>
    <row r="478" spans="1:3">
      <c r="A478">
        <v>476</v>
      </c>
      <c r="B478">
        <v>713808.356913082</v>
      </c>
      <c r="C478">
        <v>1468780.63552068</v>
      </c>
    </row>
    <row r="479" spans="1:3">
      <c r="A479">
        <v>477</v>
      </c>
      <c r="B479">
        <v>713781.232066859</v>
      </c>
      <c r="C479">
        <v>1468764.59165718</v>
      </c>
    </row>
    <row r="480" spans="1:3">
      <c r="A480">
        <v>478</v>
      </c>
      <c r="B480">
        <v>714094.919613113</v>
      </c>
      <c r="C480">
        <v>1468909.10539805</v>
      </c>
    </row>
    <row r="481" spans="1:3">
      <c r="A481">
        <v>479</v>
      </c>
      <c r="B481">
        <v>713906.371593302</v>
      </c>
      <c r="C481">
        <v>1468818.36929834</v>
      </c>
    </row>
    <row r="482" spans="1:3">
      <c r="A482">
        <v>480</v>
      </c>
      <c r="B482">
        <v>713757.122684168</v>
      </c>
      <c r="C482">
        <v>1468751.89641015</v>
      </c>
    </row>
    <row r="483" spans="1:3">
      <c r="A483">
        <v>481</v>
      </c>
      <c r="B483">
        <v>713925.688687447</v>
      </c>
      <c r="C483">
        <v>1468825.67343012</v>
      </c>
    </row>
    <row r="484" spans="1:3">
      <c r="A484">
        <v>482</v>
      </c>
      <c r="B484">
        <v>713616.248383036</v>
      </c>
      <c r="C484">
        <v>1468705.1381719</v>
      </c>
    </row>
    <row r="485" spans="1:3">
      <c r="A485">
        <v>483</v>
      </c>
      <c r="B485">
        <v>714120.861149462</v>
      </c>
      <c r="C485">
        <v>1468910.18241237</v>
      </c>
    </row>
    <row r="486" spans="1:3">
      <c r="A486">
        <v>484</v>
      </c>
      <c r="B486">
        <v>713544.869725049</v>
      </c>
      <c r="C486">
        <v>1468677.94705327</v>
      </c>
    </row>
    <row r="487" spans="1:3">
      <c r="A487">
        <v>485</v>
      </c>
      <c r="B487">
        <v>714016.815517311</v>
      </c>
      <c r="C487">
        <v>1468867.54208507</v>
      </c>
    </row>
    <row r="488" spans="1:3">
      <c r="A488">
        <v>486</v>
      </c>
      <c r="B488">
        <v>714023.666760763</v>
      </c>
      <c r="C488">
        <v>1468881.59021808</v>
      </c>
    </row>
    <row r="489" spans="1:3">
      <c r="A489">
        <v>487</v>
      </c>
      <c r="B489">
        <v>713839.747513506</v>
      </c>
      <c r="C489">
        <v>1468792.93001233</v>
      </c>
    </row>
    <row r="490" spans="1:3">
      <c r="A490">
        <v>488</v>
      </c>
      <c r="B490">
        <v>713599.979919049</v>
      </c>
      <c r="C490">
        <v>1468690.12537964</v>
      </c>
    </row>
    <row r="491" spans="1:3">
      <c r="A491">
        <v>489</v>
      </c>
      <c r="B491">
        <v>713753.095931871</v>
      </c>
      <c r="C491">
        <v>1468765.79984936</v>
      </c>
    </row>
    <row r="492" spans="1:3">
      <c r="A492">
        <v>490</v>
      </c>
      <c r="B492">
        <v>714189.1041148</v>
      </c>
      <c r="C492">
        <v>1468939.92424726</v>
      </c>
    </row>
    <row r="493" spans="1:3">
      <c r="A493">
        <v>491</v>
      </c>
      <c r="B493">
        <v>713732.758143859</v>
      </c>
      <c r="C493">
        <v>1468751.20701333</v>
      </c>
    </row>
    <row r="494" spans="1:3">
      <c r="A494">
        <v>492</v>
      </c>
      <c r="B494">
        <v>713546.054610346</v>
      </c>
      <c r="C494">
        <v>1468676.79021148</v>
      </c>
    </row>
    <row r="495" spans="1:3">
      <c r="A495">
        <v>493</v>
      </c>
      <c r="B495">
        <v>713512.728085066</v>
      </c>
      <c r="C495">
        <v>1468663.36612139</v>
      </c>
    </row>
    <row r="496" spans="1:3">
      <c r="A496">
        <v>494</v>
      </c>
      <c r="B496">
        <v>713310.14135911</v>
      </c>
      <c r="C496">
        <v>1468573.43653319</v>
      </c>
    </row>
    <row r="497" spans="1:3">
      <c r="A497">
        <v>495</v>
      </c>
      <c r="B497">
        <v>713405.365591465</v>
      </c>
      <c r="C497">
        <v>1468616.36168548</v>
      </c>
    </row>
    <row r="498" spans="1:3">
      <c r="A498">
        <v>496</v>
      </c>
      <c r="B498">
        <v>713091.983440378</v>
      </c>
      <c r="C498">
        <v>1468471.36717718</v>
      </c>
    </row>
    <row r="499" spans="1:3">
      <c r="A499">
        <v>497</v>
      </c>
      <c r="B499">
        <v>713186.253760804</v>
      </c>
      <c r="C499">
        <v>1468512.37605617</v>
      </c>
    </row>
    <row r="500" spans="1:3">
      <c r="A500">
        <v>498</v>
      </c>
      <c r="B500">
        <v>713007.014084491</v>
      </c>
      <c r="C500">
        <v>1468430.04464316</v>
      </c>
    </row>
    <row r="501" spans="1:3">
      <c r="A501">
        <v>499</v>
      </c>
      <c r="B501">
        <v>713002.127427365</v>
      </c>
      <c r="C501">
        <v>1468435.01672544</v>
      </c>
    </row>
    <row r="502" spans="1:3">
      <c r="A502">
        <v>500</v>
      </c>
      <c r="B502">
        <v>713413.305159524</v>
      </c>
      <c r="C502">
        <v>1468599.10195365</v>
      </c>
    </row>
    <row r="503" spans="1:3">
      <c r="A503">
        <v>501</v>
      </c>
      <c r="B503">
        <v>713181.594666665</v>
      </c>
      <c r="C503">
        <v>1468506.26917242</v>
      </c>
    </row>
    <row r="504" spans="1:3">
      <c r="A504">
        <v>502</v>
      </c>
      <c r="B504">
        <v>712943.020310403</v>
      </c>
      <c r="C504">
        <v>1468422.5018112</v>
      </c>
    </row>
    <row r="505" spans="1:3">
      <c r="A505">
        <v>503</v>
      </c>
      <c r="B505">
        <v>713179.511143748</v>
      </c>
      <c r="C505">
        <v>1468504.46783116</v>
      </c>
    </row>
    <row r="506" spans="1:3">
      <c r="A506">
        <v>504</v>
      </c>
      <c r="B506">
        <v>712955.120693076</v>
      </c>
      <c r="C506">
        <v>1468420.22027664</v>
      </c>
    </row>
    <row r="507" spans="1:3">
      <c r="A507">
        <v>505</v>
      </c>
      <c r="B507">
        <v>713024.818796043</v>
      </c>
      <c r="C507">
        <v>1468448.5381146</v>
      </c>
    </row>
    <row r="508" spans="1:3">
      <c r="A508">
        <v>506</v>
      </c>
      <c r="B508">
        <v>713328.979784825</v>
      </c>
      <c r="C508">
        <v>1468575.33927852</v>
      </c>
    </row>
    <row r="509" spans="1:3">
      <c r="A509">
        <v>507</v>
      </c>
      <c r="B509">
        <v>712974.743571321</v>
      </c>
      <c r="C509">
        <v>1468417.56641643</v>
      </c>
    </row>
    <row r="510" spans="1:3">
      <c r="A510">
        <v>508</v>
      </c>
      <c r="B510">
        <v>713120.338572199</v>
      </c>
      <c r="C510">
        <v>1468484.86688416</v>
      </c>
    </row>
    <row r="511" spans="1:3">
      <c r="A511">
        <v>509</v>
      </c>
      <c r="B511">
        <v>713044.116027061</v>
      </c>
      <c r="C511">
        <v>1468447.69146689</v>
      </c>
    </row>
    <row r="512" spans="1:3">
      <c r="A512">
        <v>510</v>
      </c>
      <c r="B512">
        <v>713139.882336844</v>
      </c>
      <c r="C512">
        <v>1468486.5927546</v>
      </c>
    </row>
    <row r="513" spans="1:3">
      <c r="A513">
        <v>511</v>
      </c>
      <c r="B513">
        <v>713124.877833706</v>
      </c>
      <c r="C513">
        <v>1468484.62442376</v>
      </c>
    </row>
    <row r="514" spans="1:3">
      <c r="A514">
        <v>512</v>
      </c>
      <c r="B514">
        <v>712954.035653683</v>
      </c>
      <c r="C514">
        <v>1468409.37173886</v>
      </c>
    </row>
    <row r="515" spans="1:3">
      <c r="A515">
        <v>513</v>
      </c>
      <c r="B515">
        <v>713013.313925662</v>
      </c>
      <c r="C515">
        <v>1468431.06116104</v>
      </c>
    </row>
    <row r="516" spans="1:3">
      <c r="A516">
        <v>514</v>
      </c>
      <c r="B516">
        <v>712997.304140474</v>
      </c>
      <c r="C516">
        <v>1468425.79477653</v>
      </c>
    </row>
    <row r="517" spans="1:3">
      <c r="A517">
        <v>515</v>
      </c>
      <c r="B517">
        <v>713158.083191029</v>
      </c>
      <c r="C517">
        <v>1468492.95844263</v>
      </c>
    </row>
    <row r="518" spans="1:3">
      <c r="A518">
        <v>516</v>
      </c>
      <c r="B518">
        <v>712983.888552454</v>
      </c>
      <c r="C518">
        <v>1468426.83245927</v>
      </c>
    </row>
    <row r="519" spans="1:3">
      <c r="A519">
        <v>517</v>
      </c>
      <c r="B519">
        <v>712927.685916468</v>
      </c>
      <c r="C519">
        <v>1468402.2003854</v>
      </c>
    </row>
    <row r="520" spans="1:3">
      <c r="A520">
        <v>518</v>
      </c>
      <c r="B520">
        <v>713179.647752094</v>
      </c>
      <c r="C520">
        <v>1468503.15364325</v>
      </c>
    </row>
    <row r="521" spans="1:3">
      <c r="A521">
        <v>519</v>
      </c>
      <c r="B521">
        <v>713225.392823758</v>
      </c>
      <c r="C521">
        <v>1468523.72231335</v>
      </c>
    </row>
    <row r="522" spans="1:3">
      <c r="A522">
        <v>520</v>
      </c>
      <c r="B522">
        <v>713208.179852803</v>
      </c>
      <c r="C522">
        <v>1468516.24956416</v>
      </c>
    </row>
    <row r="523" spans="1:3">
      <c r="A523">
        <v>521</v>
      </c>
      <c r="B523">
        <v>713340.531755012</v>
      </c>
      <c r="C523">
        <v>1468568.7198543</v>
      </c>
    </row>
    <row r="524" spans="1:3">
      <c r="A524">
        <v>522</v>
      </c>
      <c r="B524">
        <v>713255.177131059</v>
      </c>
      <c r="C524">
        <v>1468533.49869398</v>
      </c>
    </row>
    <row r="525" spans="1:3">
      <c r="A525">
        <v>523</v>
      </c>
      <c r="B525">
        <v>713167.243618083</v>
      </c>
      <c r="C525">
        <v>1468493.55656859</v>
      </c>
    </row>
    <row r="526" spans="1:3">
      <c r="A526">
        <v>524</v>
      </c>
      <c r="B526">
        <v>713183.58824116</v>
      </c>
      <c r="C526">
        <v>1468500.1030629</v>
      </c>
    </row>
    <row r="527" spans="1:3">
      <c r="A527">
        <v>525</v>
      </c>
      <c r="B527">
        <v>713134.61209144</v>
      </c>
      <c r="C527">
        <v>1468477.08639257</v>
      </c>
    </row>
    <row r="528" spans="1:3">
      <c r="A528">
        <v>526</v>
      </c>
      <c r="B528">
        <v>713098.128502988</v>
      </c>
      <c r="C528">
        <v>1468460.582902</v>
      </c>
    </row>
    <row r="529" spans="1:3">
      <c r="A529">
        <v>527</v>
      </c>
      <c r="B529">
        <v>713332.753502442</v>
      </c>
      <c r="C529">
        <v>1468557.3614054</v>
      </c>
    </row>
    <row r="530" spans="1:3">
      <c r="A530">
        <v>528</v>
      </c>
      <c r="B530">
        <v>713265.150182319</v>
      </c>
      <c r="C530">
        <v>1468529.81403207</v>
      </c>
    </row>
    <row r="531" spans="1:3">
      <c r="A531">
        <v>529</v>
      </c>
      <c r="B531">
        <v>713359.100901518</v>
      </c>
      <c r="C531">
        <v>1468575.03687884</v>
      </c>
    </row>
    <row r="532" spans="1:3">
      <c r="A532">
        <v>530</v>
      </c>
      <c r="B532">
        <v>713296.788663062</v>
      </c>
      <c r="C532">
        <v>1468552.03613835</v>
      </c>
    </row>
    <row r="533" spans="1:3">
      <c r="A533">
        <v>531</v>
      </c>
      <c r="B533">
        <v>713217.48086616</v>
      </c>
      <c r="C533">
        <v>1468515.33200993</v>
      </c>
    </row>
    <row r="534" spans="1:3">
      <c r="A534">
        <v>532</v>
      </c>
      <c r="B534">
        <v>713219.766951498</v>
      </c>
      <c r="C534">
        <v>1468517.19075892</v>
      </c>
    </row>
    <row r="535" spans="1:3">
      <c r="A535">
        <v>533</v>
      </c>
      <c r="B535">
        <v>713215.90953563</v>
      </c>
      <c r="C535">
        <v>1468517.08166247</v>
      </c>
    </row>
    <row r="536" spans="1:3">
      <c r="A536">
        <v>534</v>
      </c>
      <c r="B536">
        <v>713369.895951619</v>
      </c>
      <c r="C536">
        <v>1468580.52270333</v>
      </c>
    </row>
    <row r="537" spans="1:3">
      <c r="A537">
        <v>535</v>
      </c>
      <c r="B537">
        <v>713228.078846529</v>
      </c>
      <c r="C537">
        <v>1468522.08455537</v>
      </c>
    </row>
    <row r="538" spans="1:3">
      <c r="A538">
        <v>536</v>
      </c>
      <c r="B538">
        <v>713122.540468121</v>
      </c>
      <c r="C538">
        <v>1468481.87005018</v>
      </c>
    </row>
    <row r="539" spans="1:3">
      <c r="A539">
        <v>537</v>
      </c>
      <c r="B539">
        <v>713107.905148863</v>
      </c>
      <c r="C539">
        <v>1468477.7108675</v>
      </c>
    </row>
    <row r="540" spans="1:3">
      <c r="A540">
        <v>538</v>
      </c>
      <c r="B540">
        <v>713315.977402594</v>
      </c>
      <c r="C540">
        <v>1468566.52403342</v>
      </c>
    </row>
    <row r="541" spans="1:3">
      <c r="A541">
        <v>539</v>
      </c>
      <c r="B541">
        <v>713078.109556076</v>
      </c>
      <c r="C541">
        <v>1468464.86194391</v>
      </c>
    </row>
    <row r="542" spans="1:3">
      <c r="A542">
        <v>540</v>
      </c>
      <c r="B542">
        <v>713149.509004451</v>
      </c>
      <c r="C542">
        <v>1468490.44306807</v>
      </c>
    </row>
    <row r="543" spans="1:3">
      <c r="A543">
        <v>541</v>
      </c>
      <c r="B543">
        <v>713184.002476774</v>
      </c>
      <c r="C543">
        <v>1468507.78627425</v>
      </c>
    </row>
    <row r="544" spans="1:3">
      <c r="A544">
        <v>542</v>
      </c>
      <c r="B544">
        <v>713122.016135476</v>
      </c>
      <c r="C544">
        <v>1468487.62753557</v>
      </c>
    </row>
    <row r="545" spans="1:3">
      <c r="A545">
        <v>543</v>
      </c>
      <c r="B545">
        <v>713087.25933276</v>
      </c>
      <c r="C545">
        <v>1468465.21980537</v>
      </c>
    </row>
    <row r="546" spans="1:3">
      <c r="A546">
        <v>544</v>
      </c>
      <c r="B546">
        <v>713025.838190554</v>
      </c>
      <c r="C546">
        <v>1468442.82608149</v>
      </c>
    </row>
    <row r="547" spans="1:3">
      <c r="A547">
        <v>545</v>
      </c>
      <c r="B547">
        <v>713131.300645382</v>
      </c>
      <c r="C547">
        <v>1468484.5032626</v>
      </c>
    </row>
    <row r="548" spans="1:3">
      <c r="A548">
        <v>546</v>
      </c>
      <c r="B548">
        <v>713374.861898037</v>
      </c>
      <c r="C548">
        <v>1468587.39113454</v>
      </c>
    </row>
    <row r="549" spans="1:3">
      <c r="A549">
        <v>547</v>
      </c>
      <c r="B549">
        <v>713031.163572824</v>
      </c>
      <c r="C549">
        <v>1468443.23288129</v>
      </c>
    </row>
    <row r="550" spans="1:3">
      <c r="A550">
        <v>548</v>
      </c>
      <c r="B550">
        <v>713144.059823636</v>
      </c>
      <c r="C550">
        <v>1468486.65089944</v>
      </c>
    </row>
    <row r="551" spans="1:3">
      <c r="A551">
        <v>549</v>
      </c>
      <c r="B551">
        <v>713059.173237286</v>
      </c>
      <c r="C551">
        <v>1468457.72734066</v>
      </c>
    </row>
    <row r="552" spans="1:3">
      <c r="A552">
        <v>550</v>
      </c>
      <c r="B552">
        <v>713041.700282195</v>
      </c>
      <c r="C552">
        <v>1468458.65068969</v>
      </c>
    </row>
    <row r="553" spans="1:3">
      <c r="A553">
        <v>551</v>
      </c>
      <c r="B553">
        <v>712985.760280922</v>
      </c>
      <c r="C553">
        <v>1468427.38565388</v>
      </c>
    </row>
    <row r="554" spans="1:3">
      <c r="A554">
        <v>552</v>
      </c>
      <c r="B554">
        <v>712810.645076073</v>
      </c>
      <c r="C554">
        <v>1468357.65136643</v>
      </c>
    </row>
    <row r="555" spans="1:3">
      <c r="A555">
        <v>553</v>
      </c>
      <c r="B555">
        <v>713062.909803639</v>
      </c>
      <c r="C555">
        <v>1468460.2222511</v>
      </c>
    </row>
    <row r="556" spans="1:3">
      <c r="A556">
        <v>554</v>
      </c>
      <c r="B556">
        <v>713212.936837782</v>
      </c>
      <c r="C556">
        <v>1468525.54389882</v>
      </c>
    </row>
    <row r="557" spans="1:3">
      <c r="A557">
        <v>555</v>
      </c>
      <c r="B557">
        <v>713096.716457164</v>
      </c>
      <c r="C557">
        <v>1468475.30114696</v>
      </c>
    </row>
    <row r="558" spans="1:3">
      <c r="A558">
        <v>556</v>
      </c>
      <c r="B558">
        <v>713082.139137166</v>
      </c>
      <c r="C558">
        <v>1468468.5324096</v>
      </c>
    </row>
    <row r="559" spans="1:3">
      <c r="A559">
        <v>557</v>
      </c>
      <c r="B559">
        <v>713055.184112888</v>
      </c>
      <c r="C559">
        <v>1468456.226707</v>
      </c>
    </row>
    <row r="560" spans="1:3">
      <c r="A560">
        <v>558</v>
      </c>
      <c r="B560">
        <v>712867.120696978</v>
      </c>
      <c r="C560">
        <v>1468381.58412756</v>
      </c>
    </row>
    <row r="561" spans="1:3">
      <c r="A561">
        <v>559</v>
      </c>
      <c r="B561">
        <v>713079.813749888</v>
      </c>
      <c r="C561">
        <v>1468463.75756039</v>
      </c>
    </row>
    <row r="562" spans="1:3">
      <c r="A562">
        <v>560</v>
      </c>
      <c r="B562">
        <v>713206.76904195</v>
      </c>
      <c r="C562">
        <v>1468518.94495008</v>
      </c>
    </row>
    <row r="563" spans="1:3">
      <c r="A563">
        <v>561</v>
      </c>
      <c r="B563">
        <v>713136.508434548</v>
      </c>
      <c r="C563">
        <v>1468489.06963855</v>
      </c>
    </row>
    <row r="564" spans="1:3">
      <c r="A564">
        <v>562</v>
      </c>
      <c r="B564">
        <v>713015.396564877</v>
      </c>
      <c r="C564">
        <v>1468438.95192299</v>
      </c>
    </row>
    <row r="565" spans="1:3">
      <c r="A565">
        <v>563</v>
      </c>
      <c r="B565">
        <v>713095.866661826</v>
      </c>
      <c r="C565">
        <v>1468470.33475953</v>
      </c>
    </row>
    <row r="566" spans="1:3">
      <c r="A566">
        <v>564</v>
      </c>
      <c r="B566">
        <v>713080.152276735</v>
      </c>
      <c r="C566">
        <v>1468463.90547895</v>
      </c>
    </row>
    <row r="567" spans="1:3">
      <c r="A567">
        <v>565</v>
      </c>
      <c r="B567">
        <v>713148.77301096</v>
      </c>
      <c r="C567">
        <v>1468495.7999353</v>
      </c>
    </row>
    <row r="568" spans="1:3">
      <c r="A568">
        <v>566</v>
      </c>
      <c r="B568">
        <v>713151.507813865</v>
      </c>
      <c r="C568">
        <v>1468496.332198</v>
      </c>
    </row>
    <row r="569" spans="1:3">
      <c r="A569">
        <v>567</v>
      </c>
      <c r="B569">
        <v>713183.419265588</v>
      </c>
      <c r="C569">
        <v>1468512.1127173</v>
      </c>
    </row>
    <row r="570" spans="1:3">
      <c r="A570">
        <v>568</v>
      </c>
      <c r="B570">
        <v>713204.937561763</v>
      </c>
      <c r="C570">
        <v>1468520.52358286</v>
      </c>
    </row>
    <row r="571" spans="1:3">
      <c r="A571">
        <v>569</v>
      </c>
      <c r="B571">
        <v>713183.686558652</v>
      </c>
      <c r="C571">
        <v>1468511.69088246</v>
      </c>
    </row>
    <row r="572" spans="1:3">
      <c r="A572">
        <v>570</v>
      </c>
      <c r="B572">
        <v>713133.29566411</v>
      </c>
      <c r="C572">
        <v>1468489.6989502</v>
      </c>
    </row>
    <row r="573" spans="1:3">
      <c r="A573">
        <v>571</v>
      </c>
      <c r="B573">
        <v>713323.506544819</v>
      </c>
      <c r="C573">
        <v>1468570.93188299</v>
      </c>
    </row>
    <row r="574" spans="1:3">
      <c r="A574">
        <v>572</v>
      </c>
      <c r="B574">
        <v>713322.544030563</v>
      </c>
      <c r="C574">
        <v>1468570.36117333</v>
      </c>
    </row>
    <row r="575" spans="1:3">
      <c r="A575">
        <v>573</v>
      </c>
      <c r="B575">
        <v>713243.615754708</v>
      </c>
      <c r="C575">
        <v>1468541.03828597</v>
      </c>
    </row>
    <row r="576" spans="1:3">
      <c r="A576">
        <v>574</v>
      </c>
      <c r="B576">
        <v>713258.854615837</v>
      </c>
      <c r="C576">
        <v>1468552.20446806</v>
      </c>
    </row>
    <row r="577" spans="1:3">
      <c r="A577">
        <v>575</v>
      </c>
      <c r="B577">
        <v>713306.542042078</v>
      </c>
      <c r="C577">
        <v>1468567.49807015</v>
      </c>
    </row>
    <row r="578" spans="1:3">
      <c r="A578">
        <v>576</v>
      </c>
      <c r="B578">
        <v>713249.941596227</v>
      </c>
      <c r="C578">
        <v>1468547.11609301</v>
      </c>
    </row>
    <row r="579" spans="1:3">
      <c r="A579">
        <v>577</v>
      </c>
      <c r="B579">
        <v>713295.08553368</v>
      </c>
      <c r="C579">
        <v>1468563.36582924</v>
      </c>
    </row>
    <row r="580" spans="1:3">
      <c r="A580">
        <v>578</v>
      </c>
      <c r="B580">
        <v>713332.514987871</v>
      </c>
      <c r="C580">
        <v>1468580.73253217</v>
      </c>
    </row>
    <row r="581" spans="1:3">
      <c r="A581">
        <v>579</v>
      </c>
      <c r="B581">
        <v>713303.875962085</v>
      </c>
      <c r="C581">
        <v>1468567.63311399</v>
      </c>
    </row>
    <row r="582" spans="1:3">
      <c r="A582">
        <v>580</v>
      </c>
      <c r="B582">
        <v>713349.437231677</v>
      </c>
      <c r="C582">
        <v>1468585.08171552</v>
      </c>
    </row>
    <row r="583" spans="1:3">
      <c r="A583">
        <v>581</v>
      </c>
      <c r="B583">
        <v>713256.113441755</v>
      </c>
      <c r="C583">
        <v>1468545.45190778</v>
      </c>
    </row>
    <row r="584" spans="1:3">
      <c r="A584">
        <v>582</v>
      </c>
      <c r="B584">
        <v>713317.084110317</v>
      </c>
      <c r="C584">
        <v>1468571.96575435</v>
      </c>
    </row>
    <row r="585" spans="1:3">
      <c r="A585">
        <v>583</v>
      </c>
      <c r="B585">
        <v>713297.025052995</v>
      </c>
      <c r="C585">
        <v>1468563.19084827</v>
      </c>
    </row>
    <row r="586" spans="1:3">
      <c r="A586">
        <v>584</v>
      </c>
      <c r="B586">
        <v>713484.026980133</v>
      </c>
      <c r="C586">
        <v>1468640.19315178</v>
      </c>
    </row>
    <row r="587" spans="1:3">
      <c r="A587">
        <v>585</v>
      </c>
      <c r="B587">
        <v>713468.716647574</v>
      </c>
      <c r="C587">
        <v>1468633.72659542</v>
      </c>
    </row>
    <row r="588" spans="1:3">
      <c r="A588">
        <v>586</v>
      </c>
      <c r="B588">
        <v>713552.284287021</v>
      </c>
      <c r="C588">
        <v>1468666.60000201</v>
      </c>
    </row>
    <row r="589" spans="1:3">
      <c r="A589">
        <v>587</v>
      </c>
      <c r="B589">
        <v>713532.970496843</v>
      </c>
      <c r="C589">
        <v>1468658.82440532</v>
      </c>
    </row>
    <row r="590" spans="1:3">
      <c r="A590">
        <v>588</v>
      </c>
      <c r="B590">
        <v>713518.516585799</v>
      </c>
      <c r="C590">
        <v>1468653.19595402</v>
      </c>
    </row>
    <row r="591" spans="1:3">
      <c r="A591">
        <v>589</v>
      </c>
      <c r="B591">
        <v>713509.997651606</v>
      </c>
      <c r="C591">
        <v>1468649.30364852</v>
      </c>
    </row>
    <row r="592" spans="1:3">
      <c r="A592">
        <v>590</v>
      </c>
      <c r="B592">
        <v>713533.58569357</v>
      </c>
      <c r="C592">
        <v>1468660.96848491</v>
      </c>
    </row>
    <row r="593" spans="1:3">
      <c r="A593">
        <v>591</v>
      </c>
      <c r="B593">
        <v>713479.839393561</v>
      </c>
      <c r="C593">
        <v>1468636.81077196</v>
      </c>
    </row>
    <row r="594" spans="1:3">
      <c r="A594">
        <v>592</v>
      </c>
      <c r="B594">
        <v>713545.498992638</v>
      </c>
      <c r="C594">
        <v>1468660.26574349</v>
      </c>
    </row>
    <row r="595" spans="1:3">
      <c r="A595">
        <v>593</v>
      </c>
      <c r="B595">
        <v>713518.331782865</v>
      </c>
      <c r="C595">
        <v>1468652.97934584</v>
      </c>
    </row>
    <row r="596" spans="1:3">
      <c r="A596">
        <v>594</v>
      </c>
      <c r="B596">
        <v>713480.809369621</v>
      </c>
      <c r="C596">
        <v>1468636.39275038</v>
      </c>
    </row>
    <row r="597" spans="1:3">
      <c r="A597">
        <v>595</v>
      </c>
      <c r="B597">
        <v>713505.98233157</v>
      </c>
      <c r="C597">
        <v>1468648.63938996</v>
      </c>
    </row>
    <row r="598" spans="1:3">
      <c r="A598">
        <v>596</v>
      </c>
      <c r="B598">
        <v>713561.778573501</v>
      </c>
      <c r="C598">
        <v>1468672.45310993</v>
      </c>
    </row>
    <row r="599" spans="1:3">
      <c r="A599">
        <v>597</v>
      </c>
      <c r="B599">
        <v>713534.352580056</v>
      </c>
      <c r="C599">
        <v>1468660.73544568</v>
      </c>
    </row>
    <row r="600" spans="1:3">
      <c r="A600">
        <v>598</v>
      </c>
      <c r="B600">
        <v>713565.267890432</v>
      </c>
      <c r="C600">
        <v>1468672.14011861</v>
      </c>
    </row>
    <row r="601" spans="1:3">
      <c r="A601">
        <v>599</v>
      </c>
      <c r="B601">
        <v>713524.966642461</v>
      </c>
      <c r="C601">
        <v>1468656.37386339</v>
      </c>
    </row>
    <row r="602" spans="1:3">
      <c r="A602">
        <v>600</v>
      </c>
      <c r="B602">
        <v>713519.840016329</v>
      </c>
      <c r="C602">
        <v>1468655.30122676</v>
      </c>
    </row>
    <row r="603" spans="1:3">
      <c r="A603">
        <v>601</v>
      </c>
      <c r="B603">
        <v>713604.334241588</v>
      </c>
      <c r="C603">
        <v>1468690.38464355</v>
      </c>
    </row>
    <row r="604" spans="1:3">
      <c r="A604">
        <v>602</v>
      </c>
      <c r="B604">
        <v>713539.638871534</v>
      </c>
      <c r="C604">
        <v>1468663.26728373</v>
      </c>
    </row>
    <row r="605" spans="1:3">
      <c r="A605">
        <v>603</v>
      </c>
      <c r="B605">
        <v>713584.182846676</v>
      </c>
      <c r="C605">
        <v>1468679.36725414</v>
      </c>
    </row>
    <row r="606" spans="1:3">
      <c r="A606">
        <v>604</v>
      </c>
      <c r="B606">
        <v>713588.722190238</v>
      </c>
      <c r="C606">
        <v>1468685.28524093</v>
      </c>
    </row>
    <row r="607" spans="1:3">
      <c r="A607">
        <v>605</v>
      </c>
      <c r="B607">
        <v>713584.115203959</v>
      </c>
      <c r="C607">
        <v>1468681.02261233</v>
      </c>
    </row>
    <row r="608" spans="1:3">
      <c r="A608">
        <v>606</v>
      </c>
      <c r="B608">
        <v>713646.966300954</v>
      </c>
      <c r="C608">
        <v>1468711.60405218</v>
      </c>
    </row>
    <row r="609" spans="1:3">
      <c r="A609">
        <v>607</v>
      </c>
      <c r="B609">
        <v>713560.602831023</v>
      </c>
      <c r="C609">
        <v>1468672.28782625</v>
      </c>
    </row>
    <row r="610" spans="1:3">
      <c r="A610">
        <v>608</v>
      </c>
      <c r="B610">
        <v>713581.508317553</v>
      </c>
      <c r="C610">
        <v>1468684.51256167</v>
      </c>
    </row>
    <row r="611" spans="1:3">
      <c r="A611">
        <v>609</v>
      </c>
      <c r="B611">
        <v>713563.617230562</v>
      </c>
      <c r="C611">
        <v>1468673.60997157</v>
      </c>
    </row>
    <row r="612" spans="1:3">
      <c r="A612">
        <v>610</v>
      </c>
      <c r="B612">
        <v>713498.24977154</v>
      </c>
      <c r="C612">
        <v>1468648.80312845</v>
      </c>
    </row>
    <row r="613" spans="1:3">
      <c r="A613">
        <v>611</v>
      </c>
      <c r="B613">
        <v>713591.199875867</v>
      </c>
      <c r="C613">
        <v>1468687.15468695</v>
      </c>
    </row>
    <row r="614" spans="1:3">
      <c r="A614">
        <v>612</v>
      </c>
      <c r="B614">
        <v>713596.090485099</v>
      </c>
      <c r="C614">
        <v>1468690.84421869</v>
      </c>
    </row>
    <row r="615" spans="1:3">
      <c r="A615">
        <v>613</v>
      </c>
      <c r="B615">
        <v>713671.476013776</v>
      </c>
      <c r="C615">
        <v>1468719.07650738</v>
      </c>
    </row>
    <row r="616" spans="1:3">
      <c r="A616">
        <v>614</v>
      </c>
      <c r="B616">
        <v>713546.623713159</v>
      </c>
      <c r="C616">
        <v>1468667.7462708</v>
      </c>
    </row>
    <row r="617" spans="1:3">
      <c r="A617">
        <v>615</v>
      </c>
      <c r="B617">
        <v>713619.376357592</v>
      </c>
      <c r="C617">
        <v>1468697.03527999</v>
      </c>
    </row>
    <row r="618" spans="1:3">
      <c r="A618">
        <v>616</v>
      </c>
      <c r="B618">
        <v>713527.680504193</v>
      </c>
      <c r="C618">
        <v>1468661.88811629</v>
      </c>
    </row>
    <row r="619" spans="1:3">
      <c r="A619">
        <v>617</v>
      </c>
      <c r="B619">
        <v>713559.611234859</v>
      </c>
      <c r="C619">
        <v>1468671.92224083</v>
      </c>
    </row>
    <row r="620" spans="1:3">
      <c r="A620">
        <v>618</v>
      </c>
      <c r="B620">
        <v>713697.764997216</v>
      </c>
      <c r="C620">
        <v>1468730.08544164</v>
      </c>
    </row>
    <row r="621" spans="1:3">
      <c r="A621">
        <v>619</v>
      </c>
      <c r="B621">
        <v>713609.261123756</v>
      </c>
      <c r="C621">
        <v>1468694.49462411</v>
      </c>
    </row>
    <row r="622" spans="1:3">
      <c r="A622">
        <v>620</v>
      </c>
      <c r="B622">
        <v>713539.226034577</v>
      </c>
      <c r="C622">
        <v>1468667.44808876</v>
      </c>
    </row>
    <row r="623" spans="1:3">
      <c r="A623">
        <v>621</v>
      </c>
      <c r="B623">
        <v>713554.006917302</v>
      </c>
      <c r="C623">
        <v>1468671.07070101</v>
      </c>
    </row>
    <row r="624" spans="1:3">
      <c r="A624">
        <v>622</v>
      </c>
      <c r="B624">
        <v>713579.829097796</v>
      </c>
      <c r="C624">
        <v>1468681.69193437</v>
      </c>
    </row>
    <row r="625" spans="1:3">
      <c r="A625">
        <v>623</v>
      </c>
      <c r="B625">
        <v>713594.823788142</v>
      </c>
      <c r="C625">
        <v>1468687.95204257</v>
      </c>
    </row>
    <row r="626" spans="1:3">
      <c r="A626">
        <v>624</v>
      </c>
      <c r="B626">
        <v>713598.152880574</v>
      </c>
      <c r="C626">
        <v>1468689.38321614</v>
      </c>
    </row>
    <row r="627" spans="1:3">
      <c r="A627">
        <v>625</v>
      </c>
      <c r="B627">
        <v>713584.012872204</v>
      </c>
      <c r="C627">
        <v>1468683.01850738</v>
      </c>
    </row>
    <row r="628" spans="1:3">
      <c r="A628">
        <v>626</v>
      </c>
      <c r="B628">
        <v>713590.410746611</v>
      </c>
      <c r="C628">
        <v>1468685.45370819</v>
      </c>
    </row>
    <row r="629" spans="1:3">
      <c r="A629">
        <v>627</v>
      </c>
      <c r="B629">
        <v>713552.445958042</v>
      </c>
      <c r="C629">
        <v>1468669.86359018</v>
      </c>
    </row>
    <row r="630" spans="1:3">
      <c r="A630">
        <v>628</v>
      </c>
      <c r="B630">
        <v>713590.17902616</v>
      </c>
      <c r="C630">
        <v>1468685.38259512</v>
      </c>
    </row>
    <row r="631" spans="1:3">
      <c r="A631">
        <v>629</v>
      </c>
      <c r="B631">
        <v>713574.65433618</v>
      </c>
      <c r="C631">
        <v>1468679.00106009</v>
      </c>
    </row>
    <row r="632" spans="1:3">
      <c r="A632">
        <v>630</v>
      </c>
      <c r="B632">
        <v>713586.65925419</v>
      </c>
      <c r="C632">
        <v>1468683.73441734</v>
      </c>
    </row>
    <row r="633" spans="1:3">
      <c r="A633">
        <v>631</v>
      </c>
      <c r="B633">
        <v>713610.410248011</v>
      </c>
      <c r="C633">
        <v>1468695.26086182</v>
      </c>
    </row>
    <row r="634" spans="1:3">
      <c r="A634">
        <v>632</v>
      </c>
      <c r="B634">
        <v>713562.900754804</v>
      </c>
      <c r="C634">
        <v>1468675.10591972</v>
      </c>
    </row>
    <row r="635" spans="1:3">
      <c r="A635">
        <v>633</v>
      </c>
      <c r="B635">
        <v>713530.349536054</v>
      </c>
      <c r="C635">
        <v>1468660.57015052</v>
      </c>
    </row>
    <row r="636" spans="1:3">
      <c r="A636">
        <v>634</v>
      </c>
      <c r="B636">
        <v>713570.833162585</v>
      </c>
      <c r="C636">
        <v>1468677.02678414</v>
      </c>
    </row>
    <row r="637" spans="1:3">
      <c r="A637">
        <v>635</v>
      </c>
      <c r="B637">
        <v>713532.037841261</v>
      </c>
      <c r="C637">
        <v>1468661.65799543</v>
      </c>
    </row>
    <row r="638" spans="1:3">
      <c r="A638">
        <v>636</v>
      </c>
      <c r="B638">
        <v>713547.934683829</v>
      </c>
      <c r="C638">
        <v>1468668.34210051</v>
      </c>
    </row>
    <row r="639" spans="1:3">
      <c r="A639">
        <v>637</v>
      </c>
      <c r="B639">
        <v>713478.239021587</v>
      </c>
      <c r="C639">
        <v>1468640.32928687</v>
      </c>
    </row>
    <row r="640" spans="1:3">
      <c r="A640">
        <v>638</v>
      </c>
      <c r="B640">
        <v>713504.528939049</v>
      </c>
      <c r="C640">
        <v>1468650.62018088</v>
      </c>
    </row>
    <row r="641" spans="1:3">
      <c r="A641">
        <v>639</v>
      </c>
      <c r="B641">
        <v>713484.714457362</v>
      </c>
      <c r="C641">
        <v>1468643.44725967</v>
      </c>
    </row>
    <row r="642" spans="1:3">
      <c r="A642">
        <v>640</v>
      </c>
      <c r="B642">
        <v>713543.39035053</v>
      </c>
      <c r="C642">
        <v>1468667.83433506</v>
      </c>
    </row>
    <row r="643" spans="1:3">
      <c r="A643">
        <v>641</v>
      </c>
      <c r="B643">
        <v>713478.366710831</v>
      </c>
      <c r="C643">
        <v>1468640.2814179</v>
      </c>
    </row>
    <row r="644" spans="1:3">
      <c r="A644">
        <v>642</v>
      </c>
      <c r="B644">
        <v>713459.130003226</v>
      </c>
      <c r="C644">
        <v>1468633.4230973</v>
      </c>
    </row>
    <row r="645" spans="1:3">
      <c r="A645">
        <v>643</v>
      </c>
      <c r="B645">
        <v>713444.876493388</v>
      </c>
      <c r="C645">
        <v>1468627.07583366</v>
      </c>
    </row>
    <row r="646" spans="1:3">
      <c r="A646">
        <v>644</v>
      </c>
      <c r="B646">
        <v>713450.022219781</v>
      </c>
      <c r="C646">
        <v>1468631.34000408</v>
      </c>
    </row>
    <row r="647" spans="1:3">
      <c r="A647">
        <v>645</v>
      </c>
      <c r="B647">
        <v>713446.234539795</v>
      </c>
      <c r="C647">
        <v>1468627.6428529</v>
      </c>
    </row>
    <row r="648" spans="1:3">
      <c r="A648">
        <v>646</v>
      </c>
      <c r="B648">
        <v>713460.650089486</v>
      </c>
      <c r="C648">
        <v>1468632.68556492</v>
      </c>
    </row>
    <row r="649" spans="1:3">
      <c r="A649">
        <v>647</v>
      </c>
      <c r="B649">
        <v>713450.06151585</v>
      </c>
      <c r="C649">
        <v>1468627.83147087</v>
      </c>
    </row>
    <row r="650" spans="1:3">
      <c r="A650">
        <v>648</v>
      </c>
      <c r="B650">
        <v>713432.406201573</v>
      </c>
      <c r="C650">
        <v>1468620.93039137</v>
      </c>
    </row>
    <row r="651" spans="1:3">
      <c r="A651">
        <v>649</v>
      </c>
      <c r="B651">
        <v>713460.094883385</v>
      </c>
      <c r="C651">
        <v>1468632.98925285</v>
      </c>
    </row>
    <row r="652" spans="1:3">
      <c r="A652">
        <v>650</v>
      </c>
      <c r="B652">
        <v>713408.000312636</v>
      </c>
      <c r="C652">
        <v>1468610.47236616</v>
      </c>
    </row>
    <row r="653" spans="1:3">
      <c r="A653">
        <v>651</v>
      </c>
      <c r="B653">
        <v>713443.729996243</v>
      </c>
      <c r="C653">
        <v>1468624.97183129</v>
      </c>
    </row>
    <row r="654" spans="1:3">
      <c r="A654">
        <v>652</v>
      </c>
      <c r="B654">
        <v>713449.048975573</v>
      </c>
      <c r="C654">
        <v>1468627.57826659</v>
      </c>
    </row>
    <row r="655" spans="1:3">
      <c r="A655">
        <v>653</v>
      </c>
      <c r="B655">
        <v>713436.099684099</v>
      </c>
      <c r="C655">
        <v>1468622.13357508</v>
      </c>
    </row>
    <row r="656" spans="1:3">
      <c r="A656">
        <v>654</v>
      </c>
      <c r="B656">
        <v>713443.162007401</v>
      </c>
      <c r="C656">
        <v>1468626.04639521</v>
      </c>
    </row>
    <row r="657" spans="1:3">
      <c r="A657">
        <v>655</v>
      </c>
      <c r="B657">
        <v>713464.51708987</v>
      </c>
      <c r="C657">
        <v>1468634.06720358</v>
      </c>
    </row>
    <row r="658" spans="1:3">
      <c r="A658">
        <v>656</v>
      </c>
      <c r="B658">
        <v>713443.689716354</v>
      </c>
      <c r="C658">
        <v>1468625.97852875</v>
      </c>
    </row>
    <row r="659" spans="1:3">
      <c r="A659">
        <v>657</v>
      </c>
      <c r="B659">
        <v>713438.250104212</v>
      </c>
      <c r="C659">
        <v>1468622.45186664</v>
      </c>
    </row>
    <row r="660" spans="1:3">
      <c r="A660">
        <v>658</v>
      </c>
      <c r="B660">
        <v>713476.073851768</v>
      </c>
      <c r="C660">
        <v>1468640.15800436</v>
      </c>
    </row>
    <row r="661" spans="1:3">
      <c r="A661">
        <v>659</v>
      </c>
      <c r="B661">
        <v>713498.187799333</v>
      </c>
      <c r="C661">
        <v>1468649.26255706</v>
      </c>
    </row>
    <row r="662" spans="1:3">
      <c r="A662">
        <v>660</v>
      </c>
      <c r="B662">
        <v>713463.221149422</v>
      </c>
      <c r="C662">
        <v>1468635.03197781</v>
      </c>
    </row>
    <row r="663" spans="1:3">
      <c r="A663">
        <v>661</v>
      </c>
      <c r="B663">
        <v>713471.51511257</v>
      </c>
      <c r="C663">
        <v>1468638.19819699</v>
      </c>
    </row>
    <row r="664" spans="1:3">
      <c r="A664">
        <v>662</v>
      </c>
      <c r="B664">
        <v>713493.162152289</v>
      </c>
      <c r="C664">
        <v>1468647.55550924</v>
      </c>
    </row>
    <row r="665" spans="1:3">
      <c r="A665">
        <v>663</v>
      </c>
      <c r="B665">
        <v>713463.995597321</v>
      </c>
      <c r="C665">
        <v>1468635.8025251</v>
      </c>
    </row>
    <row r="666" spans="1:3">
      <c r="A666">
        <v>664</v>
      </c>
      <c r="B666">
        <v>713466.576194478</v>
      </c>
      <c r="C666">
        <v>1468638.45445154</v>
      </c>
    </row>
    <row r="667" spans="1:3">
      <c r="A667">
        <v>665</v>
      </c>
      <c r="B667">
        <v>713478.144377292</v>
      </c>
      <c r="C667">
        <v>1468640.70023638</v>
      </c>
    </row>
    <row r="668" spans="1:3">
      <c r="A668">
        <v>666</v>
      </c>
      <c r="B668">
        <v>713526.192991295</v>
      </c>
      <c r="C668">
        <v>1468660.80530813</v>
      </c>
    </row>
    <row r="669" spans="1:3">
      <c r="A669">
        <v>667</v>
      </c>
      <c r="B669">
        <v>713474.110562801</v>
      </c>
      <c r="C669">
        <v>1468639.4796103</v>
      </c>
    </row>
    <row r="670" spans="1:3">
      <c r="A670">
        <v>668</v>
      </c>
      <c r="B670">
        <v>713554.330377132</v>
      </c>
      <c r="C670">
        <v>1468671.25935049</v>
      </c>
    </row>
    <row r="671" spans="1:3">
      <c r="A671">
        <v>669</v>
      </c>
      <c r="B671">
        <v>713452.771353777</v>
      </c>
      <c r="C671">
        <v>1468630.34410193</v>
      </c>
    </row>
    <row r="672" spans="1:3">
      <c r="A672">
        <v>670</v>
      </c>
      <c r="B672">
        <v>713518.561056226</v>
      </c>
      <c r="C672">
        <v>1468657.88090181</v>
      </c>
    </row>
    <row r="673" spans="1:3">
      <c r="A673">
        <v>671</v>
      </c>
      <c r="B673">
        <v>713506.818805966</v>
      </c>
      <c r="C673">
        <v>1468652.67868436</v>
      </c>
    </row>
    <row r="674" spans="1:3">
      <c r="A674">
        <v>672</v>
      </c>
      <c r="B674">
        <v>713546.260382857</v>
      </c>
      <c r="C674">
        <v>1468668.6581814</v>
      </c>
    </row>
    <row r="675" spans="1:3">
      <c r="A675">
        <v>673</v>
      </c>
      <c r="B675">
        <v>713522.145641863</v>
      </c>
      <c r="C675">
        <v>1468658.50400289</v>
      </c>
    </row>
    <row r="676" spans="1:3">
      <c r="A676">
        <v>674</v>
      </c>
      <c r="B676">
        <v>713508.494930707</v>
      </c>
      <c r="C676">
        <v>1468654.10928523</v>
      </c>
    </row>
    <row r="677" spans="1:3">
      <c r="A677">
        <v>675</v>
      </c>
      <c r="B677">
        <v>713503.285481401</v>
      </c>
      <c r="C677">
        <v>1468651.15199424</v>
      </c>
    </row>
    <row r="678" spans="1:3">
      <c r="A678">
        <v>676</v>
      </c>
      <c r="B678">
        <v>713544.977164107</v>
      </c>
      <c r="C678">
        <v>1468669.26881962</v>
      </c>
    </row>
    <row r="679" spans="1:3">
      <c r="A679">
        <v>677</v>
      </c>
      <c r="B679">
        <v>713504.169137172</v>
      </c>
      <c r="C679">
        <v>1468651.2778738</v>
      </c>
    </row>
    <row r="680" spans="1:3">
      <c r="A680">
        <v>678</v>
      </c>
      <c r="B680">
        <v>713532.395209194</v>
      </c>
      <c r="C680">
        <v>1468664.11641447</v>
      </c>
    </row>
    <row r="681" spans="1:3">
      <c r="A681">
        <v>679</v>
      </c>
      <c r="B681">
        <v>713537.084038231</v>
      </c>
      <c r="C681">
        <v>1468666.03652435</v>
      </c>
    </row>
    <row r="682" spans="1:3">
      <c r="A682">
        <v>680</v>
      </c>
      <c r="B682">
        <v>713480.222045</v>
      </c>
      <c r="C682">
        <v>1468642.41659726</v>
      </c>
    </row>
    <row r="683" spans="1:3">
      <c r="A683">
        <v>681</v>
      </c>
      <c r="B683">
        <v>713533.16389456</v>
      </c>
      <c r="C683">
        <v>1468663.76581751</v>
      </c>
    </row>
    <row r="684" spans="1:3">
      <c r="A684">
        <v>682</v>
      </c>
      <c r="B684">
        <v>713543.035324743</v>
      </c>
      <c r="C684">
        <v>1468670.27898797</v>
      </c>
    </row>
    <row r="685" spans="1:3">
      <c r="A685">
        <v>683</v>
      </c>
      <c r="B685">
        <v>713531.968677557</v>
      </c>
      <c r="C685">
        <v>1468663.36315138</v>
      </c>
    </row>
    <row r="686" spans="1:3">
      <c r="A686">
        <v>684</v>
      </c>
      <c r="B686">
        <v>713518.580795812</v>
      </c>
      <c r="C686">
        <v>1468658.3381595</v>
      </c>
    </row>
    <row r="687" spans="1:3">
      <c r="A687">
        <v>685</v>
      </c>
      <c r="B687">
        <v>713534.330831771</v>
      </c>
      <c r="C687">
        <v>1468664.56247819</v>
      </c>
    </row>
    <row r="688" spans="1:3">
      <c r="A688">
        <v>686</v>
      </c>
      <c r="B688">
        <v>713525.331703152</v>
      </c>
      <c r="C688">
        <v>1468661.19335585</v>
      </c>
    </row>
    <row r="689" spans="1:3">
      <c r="A689">
        <v>687</v>
      </c>
      <c r="B689">
        <v>713554.752564983</v>
      </c>
      <c r="C689">
        <v>1468673.7413429</v>
      </c>
    </row>
    <row r="690" spans="1:3">
      <c r="A690">
        <v>688</v>
      </c>
      <c r="B690">
        <v>713512.791045711</v>
      </c>
      <c r="C690">
        <v>1468655.67622874</v>
      </c>
    </row>
    <row r="691" spans="1:3">
      <c r="A691">
        <v>689</v>
      </c>
      <c r="B691">
        <v>713541.553242614</v>
      </c>
      <c r="C691">
        <v>1468667.94140865</v>
      </c>
    </row>
    <row r="692" spans="1:3">
      <c r="A692">
        <v>690</v>
      </c>
      <c r="B692">
        <v>713514.290457341</v>
      </c>
      <c r="C692">
        <v>1468656.25183936</v>
      </c>
    </row>
    <row r="693" spans="1:3">
      <c r="A693">
        <v>691</v>
      </c>
      <c r="B693">
        <v>713506.603701437</v>
      </c>
      <c r="C693">
        <v>1468653.40460806</v>
      </c>
    </row>
    <row r="694" spans="1:3">
      <c r="A694">
        <v>692</v>
      </c>
      <c r="B694">
        <v>713497.614397398</v>
      </c>
      <c r="C694">
        <v>1468649.2806372</v>
      </c>
    </row>
    <row r="695" spans="1:3">
      <c r="A695">
        <v>693</v>
      </c>
      <c r="B695">
        <v>713506.14300511</v>
      </c>
      <c r="C695">
        <v>1468652.94448712</v>
      </c>
    </row>
    <row r="696" spans="1:3">
      <c r="A696">
        <v>694</v>
      </c>
      <c r="B696">
        <v>713517.597443748</v>
      </c>
      <c r="C696">
        <v>1468657.8490497</v>
      </c>
    </row>
    <row r="697" spans="1:3">
      <c r="A697">
        <v>695</v>
      </c>
      <c r="B697">
        <v>713506.90322627</v>
      </c>
      <c r="C697">
        <v>1468654.61674318</v>
      </c>
    </row>
    <row r="698" spans="1:3">
      <c r="A698">
        <v>696</v>
      </c>
      <c r="B698">
        <v>713500.882589895</v>
      </c>
      <c r="C698">
        <v>1468651.26105222</v>
      </c>
    </row>
    <row r="699" spans="1:3">
      <c r="A699">
        <v>697</v>
      </c>
      <c r="B699">
        <v>713493.242881658</v>
      </c>
      <c r="C699">
        <v>1468647.95834117</v>
      </c>
    </row>
    <row r="700" spans="1:3">
      <c r="A700">
        <v>698</v>
      </c>
      <c r="B700">
        <v>713508.472277819</v>
      </c>
      <c r="C700">
        <v>1468654.17939105</v>
      </c>
    </row>
    <row r="701" spans="1:3">
      <c r="A701">
        <v>699</v>
      </c>
      <c r="B701">
        <v>713517.987071867</v>
      </c>
      <c r="C701">
        <v>1468658.81351176</v>
      </c>
    </row>
    <row r="702" spans="1:3">
      <c r="A702">
        <v>700</v>
      </c>
      <c r="B702">
        <v>713519.626484127</v>
      </c>
      <c r="C702">
        <v>1468658.54235505</v>
      </c>
    </row>
    <row r="703" spans="1:3">
      <c r="A703">
        <v>701</v>
      </c>
      <c r="B703">
        <v>713539.367123457</v>
      </c>
      <c r="C703">
        <v>1468666.63871601</v>
      </c>
    </row>
    <row r="704" spans="1:3">
      <c r="A704">
        <v>702</v>
      </c>
      <c r="B704">
        <v>713512.955623462</v>
      </c>
      <c r="C704">
        <v>1468656.00545211</v>
      </c>
    </row>
    <row r="705" spans="1:3">
      <c r="A705">
        <v>703</v>
      </c>
      <c r="B705">
        <v>713521.67086406</v>
      </c>
      <c r="C705">
        <v>1468659.46947154</v>
      </c>
    </row>
    <row r="706" spans="1:3">
      <c r="A706">
        <v>704</v>
      </c>
      <c r="B706">
        <v>713517.5204127</v>
      </c>
      <c r="C706">
        <v>1468657.67184164</v>
      </c>
    </row>
    <row r="707" spans="1:3">
      <c r="A707">
        <v>705</v>
      </c>
      <c r="B707">
        <v>713526.228368743</v>
      </c>
      <c r="C707">
        <v>1468662.27371399</v>
      </c>
    </row>
    <row r="708" spans="1:3">
      <c r="A708">
        <v>706</v>
      </c>
      <c r="B708">
        <v>713536.714987222</v>
      </c>
      <c r="C708">
        <v>1468666.81354832</v>
      </c>
    </row>
    <row r="709" spans="1:3">
      <c r="A709">
        <v>707</v>
      </c>
      <c r="B709">
        <v>713535.263288442</v>
      </c>
      <c r="C709">
        <v>1468665.98443582</v>
      </c>
    </row>
    <row r="710" spans="1:3">
      <c r="A710">
        <v>708</v>
      </c>
      <c r="B710">
        <v>713527.969526917</v>
      </c>
      <c r="C710">
        <v>1468663.01118051</v>
      </c>
    </row>
    <row r="711" spans="1:3">
      <c r="A711">
        <v>709</v>
      </c>
      <c r="B711">
        <v>713524.127001012</v>
      </c>
      <c r="C711">
        <v>1468661.50523919</v>
      </c>
    </row>
    <row r="712" spans="1:3">
      <c r="A712">
        <v>710</v>
      </c>
      <c r="B712">
        <v>713521.857223992</v>
      </c>
      <c r="C712">
        <v>1468660.42841618</v>
      </c>
    </row>
    <row r="713" spans="1:3">
      <c r="A713">
        <v>711</v>
      </c>
      <c r="B713">
        <v>713513.040333558</v>
      </c>
      <c r="C713">
        <v>1468656.56979694</v>
      </c>
    </row>
    <row r="714" spans="1:3">
      <c r="A714">
        <v>712</v>
      </c>
      <c r="B714">
        <v>713525.978607817</v>
      </c>
      <c r="C714">
        <v>1468661.92965805</v>
      </c>
    </row>
    <row r="715" spans="1:3">
      <c r="A715">
        <v>713</v>
      </c>
      <c r="B715">
        <v>713509.936124231</v>
      </c>
      <c r="C715">
        <v>1468654.74271572</v>
      </c>
    </row>
    <row r="716" spans="1:3">
      <c r="A716">
        <v>714</v>
      </c>
      <c r="B716">
        <v>713511.732452938</v>
      </c>
      <c r="C716">
        <v>1468655.68500858</v>
      </c>
    </row>
    <row r="717" spans="1:3">
      <c r="A717">
        <v>715</v>
      </c>
      <c r="B717">
        <v>713510.122397828</v>
      </c>
      <c r="C717">
        <v>1468654.51652051</v>
      </c>
    </row>
    <row r="718" spans="1:3">
      <c r="A718">
        <v>716</v>
      </c>
      <c r="B718">
        <v>713502.054172475</v>
      </c>
      <c r="C718">
        <v>1468650.92102734</v>
      </c>
    </row>
    <row r="719" spans="1:3">
      <c r="A719">
        <v>717</v>
      </c>
      <c r="B719">
        <v>713524.794302794</v>
      </c>
      <c r="C719">
        <v>1468660.64988864</v>
      </c>
    </row>
    <row r="720" spans="1:3">
      <c r="A720">
        <v>718</v>
      </c>
      <c r="B720">
        <v>713510.616196529</v>
      </c>
      <c r="C720">
        <v>1468654.70864596</v>
      </c>
    </row>
    <row r="721" spans="1:3">
      <c r="A721">
        <v>719</v>
      </c>
      <c r="B721">
        <v>713539.712674577</v>
      </c>
      <c r="C721">
        <v>1468667.23265456</v>
      </c>
    </row>
    <row r="722" spans="1:3">
      <c r="A722">
        <v>720</v>
      </c>
      <c r="B722">
        <v>713509.084157254</v>
      </c>
      <c r="C722">
        <v>1468654.1539881</v>
      </c>
    </row>
    <row r="723" spans="1:3">
      <c r="A723">
        <v>721</v>
      </c>
      <c r="B723">
        <v>713516.180471494</v>
      </c>
      <c r="C723">
        <v>1468656.80673396</v>
      </c>
    </row>
    <row r="724" spans="1:3">
      <c r="A724">
        <v>722</v>
      </c>
      <c r="B724">
        <v>713501.485837554</v>
      </c>
      <c r="C724">
        <v>1468650.51494239</v>
      </c>
    </row>
    <row r="725" spans="1:3">
      <c r="A725">
        <v>723</v>
      </c>
      <c r="B725">
        <v>713504.846526069</v>
      </c>
      <c r="C725">
        <v>1468652.44982729</v>
      </c>
    </row>
    <row r="726" spans="1:3">
      <c r="A726">
        <v>724</v>
      </c>
      <c r="B726">
        <v>713497.011668517</v>
      </c>
      <c r="C726">
        <v>1468649.21281714</v>
      </c>
    </row>
    <row r="727" spans="1:3">
      <c r="A727">
        <v>725</v>
      </c>
      <c r="B727">
        <v>713495.387567328</v>
      </c>
      <c r="C727">
        <v>1468648.64270731</v>
      </c>
    </row>
    <row r="728" spans="1:3">
      <c r="A728">
        <v>726</v>
      </c>
      <c r="B728">
        <v>713499.389037866</v>
      </c>
      <c r="C728">
        <v>1468649.95253077</v>
      </c>
    </row>
    <row r="729" spans="1:3">
      <c r="A729">
        <v>727</v>
      </c>
      <c r="B729">
        <v>713486.93362463</v>
      </c>
      <c r="C729">
        <v>1468646.47308147</v>
      </c>
    </row>
    <row r="730" spans="1:3">
      <c r="A730">
        <v>728</v>
      </c>
      <c r="B730">
        <v>713490.699609639</v>
      </c>
      <c r="C730">
        <v>1468647.91982267</v>
      </c>
    </row>
    <row r="731" spans="1:3">
      <c r="A731">
        <v>729</v>
      </c>
      <c r="B731">
        <v>713458.60718419</v>
      </c>
      <c r="C731">
        <v>1468635.34415996</v>
      </c>
    </row>
    <row r="732" spans="1:3">
      <c r="A732">
        <v>730</v>
      </c>
      <c r="B732">
        <v>713497.283661424</v>
      </c>
      <c r="C732">
        <v>1468650.46717508</v>
      </c>
    </row>
    <row r="733" spans="1:3">
      <c r="A733">
        <v>731</v>
      </c>
      <c r="B733">
        <v>713478.716373359</v>
      </c>
      <c r="C733">
        <v>1468643.00229564</v>
      </c>
    </row>
    <row r="734" spans="1:3">
      <c r="A734">
        <v>732</v>
      </c>
      <c r="B734">
        <v>713490.291076997</v>
      </c>
      <c r="C734">
        <v>1468647.85962925</v>
      </c>
    </row>
    <row r="735" spans="1:3">
      <c r="A735">
        <v>733</v>
      </c>
      <c r="B735">
        <v>713500.475242153</v>
      </c>
      <c r="C735">
        <v>1468651.94608915</v>
      </c>
    </row>
    <row r="736" spans="1:3">
      <c r="A736">
        <v>734</v>
      </c>
      <c r="B736">
        <v>713493.778108405</v>
      </c>
      <c r="C736">
        <v>1468649.20931225</v>
      </c>
    </row>
    <row r="737" spans="1:3">
      <c r="A737">
        <v>735</v>
      </c>
      <c r="B737">
        <v>713466.66723085</v>
      </c>
      <c r="C737">
        <v>1468637.80542986</v>
      </c>
    </row>
    <row r="738" spans="1:3">
      <c r="A738">
        <v>736</v>
      </c>
      <c r="B738">
        <v>713487.685833921</v>
      </c>
      <c r="C738">
        <v>1468646.67584516</v>
      </c>
    </row>
    <row r="739" spans="1:3">
      <c r="A739">
        <v>737</v>
      </c>
      <c r="B739">
        <v>713483.103085484</v>
      </c>
      <c r="C739">
        <v>1468644.06765818</v>
      </c>
    </row>
    <row r="740" spans="1:3">
      <c r="A740">
        <v>738</v>
      </c>
      <c r="B740">
        <v>713479.626774337</v>
      </c>
      <c r="C740">
        <v>1468643.23247476</v>
      </c>
    </row>
    <row r="741" spans="1:3">
      <c r="A741">
        <v>739</v>
      </c>
      <c r="B741">
        <v>713489.231661417</v>
      </c>
      <c r="C741">
        <v>1468647.21354944</v>
      </c>
    </row>
    <row r="742" spans="1:3">
      <c r="A742">
        <v>740</v>
      </c>
      <c r="B742">
        <v>713488.51399927</v>
      </c>
      <c r="C742">
        <v>1468646.9773403</v>
      </c>
    </row>
    <row r="743" spans="1:3">
      <c r="A743">
        <v>741</v>
      </c>
      <c r="B743">
        <v>713504.954153498</v>
      </c>
      <c r="C743">
        <v>1468654.14583208</v>
      </c>
    </row>
    <row r="744" spans="1:3">
      <c r="A744">
        <v>742</v>
      </c>
      <c r="B744">
        <v>713489.338258354</v>
      </c>
      <c r="C744">
        <v>1468646.98130563</v>
      </c>
    </row>
    <row r="745" spans="1:3">
      <c r="A745">
        <v>743</v>
      </c>
      <c r="B745">
        <v>713526.073806722</v>
      </c>
      <c r="C745">
        <v>1468662.82692912</v>
      </c>
    </row>
    <row r="746" spans="1:3">
      <c r="A746">
        <v>744</v>
      </c>
      <c r="B746">
        <v>713490.734079061</v>
      </c>
      <c r="C746">
        <v>1468647.89647823</v>
      </c>
    </row>
    <row r="747" spans="1:3">
      <c r="A747">
        <v>745</v>
      </c>
      <c r="B747">
        <v>713495.776336918</v>
      </c>
      <c r="C747">
        <v>1468650.59930597</v>
      </c>
    </row>
    <row r="748" spans="1:3">
      <c r="A748">
        <v>746</v>
      </c>
      <c r="B748">
        <v>713496.636747137</v>
      </c>
      <c r="C748">
        <v>1468650.26809879</v>
      </c>
    </row>
    <row r="749" spans="1:3">
      <c r="A749">
        <v>747</v>
      </c>
      <c r="B749">
        <v>713494.251201233</v>
      </c>
      <c r="C749">
        <v>1468649.48190748</v>
      </c>
    </row>
    <row r="750" spans="1:3">
      <c r="A750">
        <v>748</v>
      </c>
      <c r="B750">
        <v>713482.354772984</v>
      </c>
      <c r="C750">
        <v>1468644.30683356</v>
      </c>
    </row>
    <row r="751" spans="1:3">
      <c r="A751">
        <v>749</v>
      </c>
      <c r="B751">
        <v>713513.483475077</v>
      </c>
      <c r="C751">
        <v>1468657.52261483</v>
      </c>
    </row>
    <row r="752" spans="1:3">
      <c r="A752">
        <v>750</v>
      </c>
      <c r="B752">
        <v>713520.489802217</v>
      </c>
      <c r="C752">
        <v>1468660.62948308</v>
      </c>
    </row>
    <row r="753" spans="1:3">
      <c r="A753">
        <v>751</v>
      </c>
      <c r="B753">
        <v>713512.80275275</v>
      </c>
      <c r="C753">
        <v>1468657.34333694</v>
      </c>
    </row>
    <row r="754" spans="1:3">
      <c r="A754">
        <v>752</v>
      </c>
      <c r="B754">
        <v>713507.068600904</v>
      </c>
      <c r="C754">
        <v>1468654.87984022</v>
      </c>
    </row>
    <row r="755" spans="1:3">
      <c r="A755">
        <v>753</v>
      </c>
      <c r="B755">
        <v>713494.677260018</v>
      </c>
      <c r="C755">
        <v>1468650.31002302</v>
      </c>
    </row>
    <row r="756" spans="1:3">
      <c r="A756">
        <v>754</v>
      </c>
      <c r="B756">
        <v>713501.947524287</v>
      </c>
      <c r="C756">
        <v>1468652.48226779</v>
      </c>
    </row>
    <row r="757" spans="1:3">
      <c r="A757">
        <v>755</v>
      </c>
      <c r="B757">
        <v>713518.682267423</v>
      </c>
      <c r="C757">
        <v>1468659.13644029</v>
      </c>
    </row>
    <row r="758" spans="1:3">
      <c r="A758">
        <v>756</v>
      </c>
      <c r="B758">
        <v>713514.706104206</v>
      </c>
      <c r="C758">
        <v>1468658.13399222</v>
      </c>
    </row>
    <row r="759" spans="1:3">
      <c r="A759">
        <v>757</v>
      </c>
      <c r="B759">
        <v>713534.045868915</v>
      </c>
      <c r="C759">
        <v>1468664.78277732</v>
      </c>
    </row>
    <row r="760" spans="1:3">
      <c r="A760">
        <v>758</v>
      </c>
      <c r="B760">
        <v>713513.003601609</v>
      </c>
      <c r="C760">
        <v>1468656.9937637</v>
      </c>
    </row>
    <row r="761" spans="1:3">
      <c r="A761">
        <v>759</v>
      </c>
      <c r="B761">
        <v>713496.596172236</v>
      </c>
      <c r="C761">
        <v>1468650.62146239</v>
      </c>
    </row>
    <row r="762" spans="1:3">
      <c r="A762">
        <v>760</v>
      </c>
      <c r="B762">
        <v>713514.781410125</v>
      </c>
      <c r="C762">
        <v>1468657.77927617</v>
      </c>
    </row>
    <row r="763" spans="1:3">
      <c r="A763">
        <v>761</v>
      </c>
      <c r="B763">
        <v>713504.59221632</v>
      </c>
      <c r="C763">
        <v>1468652.59690403</v>
      </c>
    </row>
    <row r="764" spans="1:3">
      <c r="A764">
        <v>762</v>
      </c>
      <c r="B764">
        <v>713510.993415109</v>
      </c>
      <c r="C764">
        <v>1468655.12911836</v>
      </c>
    </row>
    <row r="765" spans="1:3">
      <c r="A765">
        <v>763</v>
      </c>
      <c r="B765">
        <v>713517.719615463</v>
      </c>
      <c r="C765">
        <v>1468658.02324666</v>
      </c>
    </row>
    <row r="766" spans="1:3">
      <c r="A766">
        <v>764</v>
      </c>
      <c r="B766">
        <v>713515.563555381</v>
      </c>
      <c r="C766">
        <v>1468656.8971658</v>
      </c>
    </row>
    <row r="767" spans="1:3">
      <c r="A767">
        <v>765</v>
      </c>
      <c r="B767">
        <v>713533.591086307</v>
      </c>
      <c r="C767">
        <v>1468664.13912339</v>
      </c>
    </row>
    <row r="768" spans="1:3">
      <c r="A768">
        <v>766</v>
      </c>
      <c r="B768">
        <v>713510.037019465</v>
      </c>
      <c r="C768">
        <v>1468654.76468056</v>
      </c>
    </row>
    <row r="769" spans="1:3">
      <c r="A769">
        <v>767</v>
      </c>
      <c r="B769">
        <v>713495.871172513</v>
      </c>
      <c r="C769">
        <v>1468648.37330633</v>
      </c>
    </row>
    <row r="770" spans="1:3">
      <c r="A770">
        <v>768</v>
      </c>
      <c r="B770">
        <v>713511.753992573</v>
      </c>
      <c r="C770">
        <v>1468655.56050787</v>
      </c>
    </row>
    <row r="771" spans="1:3">
      <c r="A771">
        <v>769</v>
      </c>
      <c r="B771">
        <v>713550.843354467</v>
      </c>
      <c r="C771">
        <v>1468671.8140282</v>
      </c>
    </row>
    <row r="772" spans="1:3">
      <c r="A772">
        <v>770</v>
      </c>
      <c r="B772">
        <v>713505.025723567</v>
      </c>
      <c r="C772">
        <v>1468652.57846277</v>
      </c>
    </row>
    <row r="773" spans="1:3">
      <c r="A773">
        <v>771</v>
      </c>
      <c r="B773">
        <v>713523.917699902</v>
      </c>
      <c r="C773">
        <v>1468661.18556832</v>
      </c>
    </row>
    <row r="774" spans="1:3">
      <c r="A774">
        <v>772</v>
      </c>
      <c r="B774">
        <v>713523.394183589</v>
      </c>
      <c r="C774">
        <v>1468660.85648213</v>
      </c>
    </row>
    <row r="775" spans="1:3">
      <c r="A775">
        <v>773</v>
      </c>
      <c r="B775">
        <v>713526.358608688</v>
      </c>
      <c r="C775">
        <v>1468661.52781517</v>
      </c>
    </row>
    <row r="776" spans="1:3">
      <c r="A776">
        <v>774</v>
      </c>
      <c r="B776">
        <v>713516.780302429</v>
      </c>
      <c r="C776">
        <v>1468658.26363988</v>
      </c>
    </row>
    <row r="777" spans="1:3">
      <c r="A777">
        <v>775</v>
      </c>
      <c r="B777">
        <v>713530.857314573</v>
      </c>
      <c r="C777">
        <v>1468664.09076414</v>
      </c>
    </row>
    <row r="778" spans="1:3">
      <c r="A778">
        <v>776</v>
      </c>
      <c r="B778">
        <v>713519.326278361</v>
      </c>
      <c r="C778">
        <v>1468659.15968964</v>
      </c>
    </row>
    <row r="779" spans="1:3">
      <c r="A779">
        <v>777</v>
      </c>
      <c r="B779">
        <v>713503.540099213</v>
      </c>
      <c r="C779">
        <v>1468652.21236933</v>
      </c>
    </row>
    <row r="780" spans="1:3">
      <c r="A780">
        <v>778</v>
      </c>
      <c r="B780">
        <v>713526.256008537</v>
      </c>
      <c r="C780">
        <v>1468662.25602581</v>
      </c>
    </row>
    <row r="781" spans="1:3">
      <c r="A781">
        <v>779</v>
      </c>
      <c r="B781">
        <v>713523.644894802</v>
      </c>
      <c r="C781">
        <v>1468661.02879507</v>
      </c>
    </row>
    <row r="782" spans="1:3">
      <c r="A782">
        <v>780</v>
      </c>
      <c r="B782">
        <v>713514.198794032</v>
      </c>
      <c r="C782">
        <v>1468657.31098974</v>
      </c>
    </row>
    <row r="783" spans="1:3">
      <c r="A783">
        <v>781</v>
      </c>
      <c r="B783">
        <v>713523.574202174</v>
      </c>
      <c r="C783">
        <v>1468661.41159494</v>
      </c>
    </row>
    <row r="784" spans="1:3">
      <c r="A784">
        <v>782</v>
      </c>
      <c r="B784">
        <v>713515.634006949</v>
      </c>
      <c r="C784">
        <v>1468657.34350062</v>
      </c>
    </row>
    <row r="785" spans="1:3">
      <c r="A785">
        <v>783</v>
      </c>
      <c r="B785">
        <v>713500.562817773</v>
      </c>
      <c r="C785">
        <v>1468652.46620001</v>
      </c>
    </row>
    <row r="786" spans="1:3">
      <c r="A786">
        <v>784</v>
      </c>
      <c r="B786">
        <v>713534.081614624</v>
      </c>
      <c r="C786">
        <v>1468664.94194304</v>
      </c>
    </row>
    <row r="787" spans="1:3">
      <c r="A787">
        <v>785</v>
      </c>
      <c r="B787">
        <v>713523.428350135</v>
      </c>
      <c r="C787">
        <v>1468660.96564465</v>
      </c>
    </row>
    <row r="788" spans="1:3">
      <c r="A788">
        <v>786</v>
      </c>
      <c r="B788">
        <v>713512.390374342</v>
      </c>
      <c r="C788">
        <v>1468656.39568125</v>
      </c>
    </row>
    <row r="789" spans="1:3">
      <c r="A789">
        <v>787</v>
      </c>
      <c r="B789">
        <v>713513.549744774</v>
      </c>
      <c r="C789">
        <v>1468657.01121085</v>
      </c>
    </row>
    <row r="790" spans="1:3">
      <c r="A790">
        <v>788</v>
      </c>
      <c r="B790">
        <v>713523.951947775</v>
      </c>
      <c r="C790">
        <v>1468661.25860488</v>
      </c>
    </row>
    <row r="791" spans="1:3">
      <c r="A791">
        <v>789</v>
      </c>
      <c r="B791">
        <v>713513.117641911</v>
      </c>
      <c r="C791">
        <v>1468656.7925068</v>
      </c>
    </row>
    <row r="792" spans="1:3">
      <c r="A792">
        <v>790</v>
      </c>
      <c r="B792">
        <v>713514.592200677</v>
      </c>
      <c r="C792">
        <v>1468657.36370831</v>
      </c>
    </row>
    <row r="793" spans="1:3">
      <c r="A793">
        <v>791</v>
      </c>
      <c r="B793">
        <v>713512.400658394</v>
      </c>
      <c r="C793">
        <v>1468656.45118386</v>
      </c>
    </row>
    <row r="794" spans="1:3">
      <c r="A794">
        <v>792</v>
      </c>
      <c r="B794">
        <v>713517.433514342</v>
      </c>
      <c r="C794">
        <v>1468659.27117338</v>
      </c>
    </row>
    <row r="795" spans="1:3">
      <c r="A795">
        <v>793</v>
      </c>
      <c r="B795">
        <v>713519.665989397</v>
      </c>
      <c r="C795">
        <v>1468659.59449755</v>
      </c>
    </row>
    <row r="796" spans="1:3">
      <c r="A796">
        <v>794</v>
      </c>
      <c r="B796">
        <v>713516.901302096</v>
      </c>
      <c r="C796">
        <v>1468658.27372123</v>
      </c>
    </row>
    <row r="797" spans="1:3">
      <c r="A797">
        <v>795</v>
      </c>
      <c r="B797">
        <v>713507.716496519</v>
      </c>
      <c r="C797">
        <v>1468654.58222481</v>
      </c>
    </row>
    <row r="798" spans="1:3">
      <c r="A798">
        <v>796</v>
      </c>
      <c r="B798">
        <v>713529.242659324</v>
      </c>
      <c r="C798">
        <v>1468663.69164261</v>
      </c>
    </row>
    <row r="799" spans="1:3">
      <c r="A799">
        <v>797</v>
      </c>
      <c r="B799">
        <v>713529.534377591</v>
      </c>
      <c r="C799">
        <v>1468663.83067921</v>
      </c>
    </row>
    <row r="800" spans="1:3">
      <c r="A800">
        <v>798</v>
      </c>
      <c r="B800">
        <v>713531.42054518</v>
      </c>
      <c r="C800">
        <v>1468664.71933015</v>
      </c>
    </row>
    <row r="801" spans="1:3">
      <c r="A801">
        <v>799</v>
      </c>
      <c r="B801">
        <v>713532.748785798</v>
      </c>
      <c r="C801">
        <v>1468665.09463881</v>
      </c>
    </row>
    <row r="802" spans="1:3">
      <c r="A802">
        <v>800</v>
      </c>
      <c r="B802">
        <v>713520.976131978</v>
      </c>
      <c r="C802">
        <v>1468660.19949226</v>
      </c>
    </row>
    <row r="803" spans="1:3">
      <c r="A803">
        <v>801</v>
      </c>
      <c r="B803">
        <v>713527.322994766</v>
      </c>
      <c r="C803">
        <v>1468662.73474695</v>
      </c>
    </row>
    <row r="804" spans="1:3">
      <c r="A804">
        <v>802</v>
      </c>
      <c r="B804">
        <v>713527.989997728</v>
      </c>
      <c r="C804">
        <v>1468662.78622568</v>
      </c>
    </row>
    <row r="805" spans="1:3">
      <c r="A805">
        <v>803</v>
      </c>
      <c r="B805">
        <v>713523.53847974</v>
      </c>
      <c r="C805">
        <v>1468660.85350665</v>
      </c>
    </row>
    <row r="806" spans="1:3">
      <c r="A806">
        <v>804</v>
      </c>
      <c r="B806">
        <v>713521.981864917</v>
      </c>
      <c r="C806">
        <v>1468660.22647854</v>
      </c>
    </row>
    <row r="807" spans="1:3">
      <c r="A807">
        <v>805</v>
      </c>
      <c r="B807">
        <v>713525.905853814</v>
      </c>
      <c r="C807">
        <v>1468661.77511528</v>
      </c>
    </row>
    <row r="808" spans="1:3">
      <c r="A808">
        <v>806</v>
      </c>
      <c r="B808">
        <v>713510.910238922</v>
      </c>
      <c r="C808">
        <v>1468656.19301156</v>
      </c>
    </row>
    <row r="809" spans="1:3">
      <c r="A809">
        <v>807</v>
      </c>
      <c r="B809">
        <v>713510.174404352</v>
      </c>
      <c r="C809">
        <v>1468655.85961217</v>
      </c>
    </row>
    <row r="810" spans="1:3">
      <c r="A810">
        <v>808</v>
      </c>
      <c r="B810">
        <v>713511.718462402</v>
      </c>
      <c r="C810">
        <v>1468656.69922432</v>
      </c>
    </row>
    <row r="811" spans="1:3">
      <c r="A811">
        <v>809</v>
      </c>
      <c r="B811">
        <v>713508.69536343</v>
      </c>
      <c r="C811">
        <v>1468655.30452089</v>
      </c>
    </row>
    <row r="812" spans="1:3">
      <c r="A812">
        <v>810</v>
      </c>
      <c r="B812">
        <v>713502.796720988</v>
      </c>
      <c r="C812">
        <v>1468652.90445496</v>
      </c>
    </row>
    <row r="813" spans="1:3">
      <c r="A813">
        <v>811</v>
      </c>
      <c r="B813">
        <v>713509.413960361</v>
      </c>
      <c r="C813">
        <v>1468655.46614153</v>
      </c>
    </row>
    <row r="814" spans="1:3">
      <c r="A814">
        <v>812</v>
      </c>
      <c r="B814">
        <v>713500.143411532</v>
      </c>
      <c r="C814">
        <v>1468651.36828088</v>
      </c>
    </row>
    <row r="815" spans="1:3">
      <c r="A815">
        <v>813</v>
      </c>
      <c r="B815">
        <v>713503.914756743</v>
      </c>
      <c r="C815">
        <v>1468653.50494561</v>
      </c>
    </row>
    <row r="816" spans="1:3">
      <c r="A816">
        <v>814</v>
      </c>
      <c r="B816">
        <v>713503.747517867</v>
      </c>
      <c r="C816">
        <v>1468653.22366724</v>
      </c>
    </row>
    <row r="817" spans="1:3">
      <c r="A817">
        <v>815</v>
      </c>
      <c r="B817">
        <v>713512.409001037</v>
      </c>
      <c r="C817">
        <v>1468656.79089159</v>
      </c>
    </row>
    <row r="818" spans="1:3">
      <c r="A818">
        <v>816</v>
      </c>
      <c r="B818">
        <v>713519.623490502</v>
      </c>
      <c r="C818">
        <v>1468659.80601152</v>
      </c>
    </row>
    <row r="819" spans="1:3">
      <c r="A819">
        <v>817</v>
      </c>
      <c r="B819">
        <v>713504.822921523</v>
      </c>
      <c r="C819">
        <v>1468653.62239968</v>
      </c>
    </row>
    <row r="820" spans="1:3">
      <c r="A820">
        <v>818</v>
      </c>
      <c r="B820">
        <v>713516.418279412</v>
      </c>
      <c r="C820">
        <v>1468658.44950088</v>
      </c>
    </row>
    <row r="821" spans="1:3">
      <c r="A821">
        <v>819</v>
      </c>
      <c r="B821">
        <v>713508.966407291</v>
      </c>
      <c r="C821">
        <v>1468655.03576973</v>
      </c>
    </row>
    <row r="822" spans="1:3">
      <c r="A822">
        <v>820</v>
      </c>
      <c r="B822">
        <v>713515.80004574</v>
      </c>
      <c r="C822">
        <v>1468658.29024477</v>
      </c>
    </row>
    <row r="823" spans="1:3">
      <c r="A823">
        <v>821</v>
      </c>
      <c r="B823">
        <v>713509.724380441</v>
      </c>
      <c r="C823">
        <v>1468655.64636935</v>
      </c>
    </row>
    <row r="824" spans="1:3">
      <c r="A824">
        <v>822</v>
      </c>
      <c r="B824">
        <v>713509.941446028</v>
      </c>
      <c r="C824">
        <v>1468655.70749627</v>
      </c>
    </row>
    <row r="825" spans="1:3">
      <c r="A825">
        <v>823</v>
      </c>
      <c r="B825">
        <v>713504.390051499</v>
      </c>
      <c r="C825">
        <v>1468653.30956597</v>
      </c>
    </row>
    <row r="826" spans="1:3">
      <c r="A826">
        <v>824</v>
      </c>
      <c r="B826">
        <v>713518.143403271</v>
      </c>
      <c r="C826">
        <v>1468659.08700194</v>
      </c>
    </row>
    <row r="827" spans="1:3">
      <c r="A827">
        <v>825</v>
      </c>
      <c r="B827">
        <v>713514.579984638</v>
      </c>
      <c r="C827">
        <v>1468657.65953667</v>
      </c>
    </row>
    <row r="828" spans="1:3">
      <c r="A828">
        <v>826</v>
      </c>
      <c r="B828">
        <v>713492.712064002</v>
      </c>
      <c r="C828">
        <v>1468648.47639729</v>
      </c>
    </row>
    <row r="829" spans="1:3">
      <c r="A829">
        <v>827</v>
      </c>
      <c r="B829">
        <v>713513.582449231</v>
      </c>
      <c r="C829">
        <v>1468657.31041225</v>
      </c>
    </row>
    <row r="830" spans="1:3">
      <c r="A830">
        <v>828</v>
      </c>
      <c r="B830">
        <v>713506.32313031</v>
      </c>
      <c r="C830">
        <v>1468654.35469147</v>
      </c>
    </row>
    <row r="831" spans="1:3">
      <c r="A831">
        <v>829</v>
      </c>
      <c r="B831">
        <v>713510.852433515</v>
      </c>
      <c r="C831">
        <v>1468656.07732891</v>
      </c>
    </row>
    <row r="832" spans="1:3">
      <c r="A832">
        <v>830</v>
      </c>
      <c r="B832">
        <v>713516.579362295</v>
      </c>
      <c r="C832">
        <v>1468658.48108814</v>
      </c>
    </row>
    <row r="833" spans="1:3">
      <c r="A833">
        <v>831</v>
      </c>
      <c r="B833">
        <v>713512.539164381</v>
      </c>
      <c r="C833">
        <v>1468656.98526918</v>
      </c>
    </row>
    <row r="834" spans="1:3">
      <c r="A834">
        <v>832</v>
      </c>
      <c r="B834">
        <v>713505.688008124</v>
      </c>
      <c r="C834">
        <v>1468654.16840279</v>
      </c>
    </row>
    <row r="835" spans="1:3">
      <c r="A835">
        <v>833</v>
      </c>
      <c r="B835">
        <v>713504.96152684</v>
      </c>
      <c r="C835">
        <v>1468653.6160646</v>
      </c>
    </row>
    <row r="836" spans="1:3">
      <c r="A836">
        <v>834</v>
      </c>
      <c r="B836">
        <v>713509.937324205</v>
      </c>
      <c r="C836">
        <v>1468655.67895168</v>
      </c>
    </row>
    <row r="837" spans="1:3">
      <c r="A837">
        <v>835</v>
      </c>
      <c r="B837">
        <v>713512.669322567</v>
      </c>
      <c r="C837">
        <v>1468656.96017598</v>
      </c>
    </row>
    <row r="838" spans="1:3">
      <c r="A838">
        <v>836</v>
      </c>
      <c r="B838">
        <v>713512.338273577</v>
      </c>
      <c r="C838">
        <v>1468656.88573199</v>
      </c>
    </row>
    <row r="839" spans="1:3">
      <c r="A839">
        <v>837</v>
      </c>
      <c r="B839">
        <v>713520.23748849</v>
      </c>
      <c r="C839">
        <v>1468659.87147422</v>
      </c>
    </row>
    <row r="840" spans="1:3">
      <c r="A840">
        <v>838</v>
      </c>
      <c r="B840">
        <v>713509.942213757</v>
      </c>
      <c r="C840">
        <v>1468655.82968099</v>
      </c>
    </row>
    <row r="841" spans="1:3">
      <c r="A841">
        <v>839</v>
      </c>
      <c r="B841">
        <v>713515.384347271</v>
      </c>
      <c r="C841">
        <v>1468658.1845412</v>
      </c>
    </row>
    <row r="842" spans="1:3">
      <c r="A842">
        <v>840</v>
      </c>
      <c r="B842">
        <v>713516.267304572</v>
      </c>
      <c r="C842">
        <v>1468658.60478772</v>
      </c>
    </row>
    <row r="843" spans="1:3">
      <c r="A843">
        <v>841</v>
      </c>
      <c r="B843">
        <v>713517.918750691</v>
      </c>
      <c r="C843">
        <v>1468659.33185204</v>
      </c>
    </row>
    <row r="844" spans="1:3">
      <c r="A844">
        <v>842</v>
      </c>
      <c r="B844">
        <v>713513.707397319</v>
      </c>
      <c r="C844">
        <v>1468657.46048041</v>
      </c>
    </row>
    <row r="845" spans="1:3">
      <c r="A845">
        <v>843</v>
      </c>
      <c r="B845">
        <v>713506.034537098</v>
      </c>
      <c r="C845">
        <v>1468654.24611472</v>
      </c>
    </row>
    <row r="846" spans="1:3">
      <c r="A846">
        <v>844</v>
      </c>
      <c r="B846">
        <v>713504.03844471</v>
      </c>
      <c r="C846">
        <v>1468653.41105078</v>
      </c>
    </row>
    <row r="847" spans="1:3">
      <c r="A847">
        <v>845</v>
      </c>
      <c r="B847">
        <v>713505.620465414</v>
      </c>
      <c r="C847">
        <v>1468654.02341348</v>
      </c>
    </row>
    <row r="848" spans="1:3">
      <c r="A848">
        <v>846</v>
      </c>
      <c r="B848">
        <v>713503.996625614</v>
      </c>
      <c r="C848">
        <v>1468653.38772425</v>
      </c>
    </row>
    <row r="849" spans="1:3">
      <c r="A849">
        <v>847</v>
      </c>
      <c r="B849">
        <v>713509.150158662</v>
      </c>
      <c r="C849">
        <v>1468655.51617746</v>
      </c>
    </row>
    <row r="850" spans="1:3">
      <c r="A850">
        <v>848</v>
      </c>
      <c r="B850">
        <v>713507.233613806</v>
      </c>
      <c r="C850">
        <v>1468654.75099035</v>
      </c>
    </row>
    <row r="851" spans="1:3">
      <c r="A851">
        <v>849</v>
      </c>
      <c r="B851">
        <v>713510.738762591</v>
      </c>
      <c r="C851">
        <v>1468656.27153579</v>
      </c>
    </row>
    <row r="852" spans="1:3">
      <c r="A852">
        <v>850</v>
      </c>
      <c r="B852">
        <v>713507.506392249</v>
      </c>
      <c r="C852">
        <v>1468654.93853897</v>
      </c>
    </row>
    <row r="853" spans="1:3">
      <c r="A853">
        <v>851</v>
      </c>
      <c r="B853">
        <v>713511.340503329</v>
      </c>
      <c r="C853">
        <v>1468656.47885622</v>
      </c>
    </row>
    <row r="854" spans="1:3">
      <c r="A854">
        <v>852</v>
      </c>
      <c r="B854">
        <v>713506.793765155</v>
      </c>
      <c r="C854">
        <v>1468654.87426401</v>
      </c>
    </row>
    <row r="855" spans="1:3">
      <c r="A855">
        <v>853</v>
      </c>
      <c r="B855">
        <v>713511.389854816</v>
      </c>
      <c r="C855">
        <v>1468656.45124449</v>
      </c>
    </row>
    <row r="856" spans="1:3">
      <c r="A856">
        <v>854</v>
      </c>
      <c r="B856">
        <v>713511.180003373</v>
      </c>
      <c r="C856">
        <v>1468656.13395188</v>
      </c>
    </row>
    <row r="857" spans="1:3">
      <c r="A857">
        <v>855</v>
      </c>
      <c r="B857">
        <v>713510.265275152</v>
      </c>
      <c r="C857">
        <v>1468656.04003886</v>
      </c>
    </row>
    <row r="858" spans="1:3">
      <c r="A858">
        <v>856</v>
      </c>
      <c r="B858">
        <v>713514.064595376</v>
      </c>
      <c r="C858">
        <v>1468657.62372649</v>
      </c>
    </row>
    <row r="859" spans="1:3">
      <c r="A859">
        <v>857</v>
      </c>
      <c r="B859">
        <v>713510.197862669</v>
      </c>
      <c r="C859">
        <v>1468656.03341683</v>
      </c>
    </row>
    <row r="860" spans="1:3">
      <c r="A860">
        <v>858</v>
      </c>
      <c r="B860">
        <v>713516.647426799</v>
      </c>
      <c r="C860">
        <v>1468658.73966292</v>
      </c>
    </row>
    <row r="861" spans="1:3">
      <c r="A861">
        <v>859</v>
      </c>
      <c r="B861">
        <v>713514.045167547</v>
      </c>
      <c r="C861">
        <v>1468657.57752068</v>
      </c>
    </row>
    <row r="862" spans="1:3">
      <c r="A862">
        <v>860</v>
      </c>
      <c r="B862">
        <v>713517.117857616</v>
      </c>
      <c r="C862">
        <v>1468659.02203037</v>
      </c>
    </row>
    <row r="863" spans="1:3">
      <c r="A863">
        <v>861</v>
      </c>
      <c r="B863">
        <v>713515.321354331</v>
      </c>
      <c r="C863">
        <v>1468658.18895574</v>
      </c>
    </row>
    <row r="864" spans="1:3">
      <c r="A864">
        <v>862</v>
      </c>
      <c r="B864">
        <v>713513.116691333</v>
      </c>
      <c r="C864">
        <v>1468657.15537671</v>
      </c>
    </row>
    <row r="865" spans="1:3">
      <c r="A865">
        <v>863</v>
      </c>
      <c r="B865">
        <v>713518.546321923</v>
      </c>
      <c r="C865">
        <v>1468659.56448211</v>
      </c>
    </row>
    <row r="866" spans="1:3">
      <c r="A866">
        <v>864</v>
      </c>
      <c r="B866">
        <v>713523.139116435</v>
      </c>
      <c r="C866">
        <v>1468661.39284735</v>
      </c>
    </row>
    <row r="867" spans="1:3">
      <c r="A867">
        <v>865</v>
      </c>
      <c r="B867">
        <v>713519.880017361</v>
      </c>
      <c r="C867">
        <v>1468660.17874847</v>
      </c>
    </row>
    <row r="868" spans="1:3">
      <c r="A868">
        <v>866</v>
      </c>
      <c r="B868">
        <v>713519.603026383</v>
      </c>
      <c r="C868">
        <v>1468660.10675257</v>
      </c>
    </row>
    <row r="869" spans="1:3">
      <c r="A869">
        <v>867</v>
      </c>
      <c r="B869">
        <v>713514.970477277</v>
      </c>
      <c r="C869">
        <v>1468658.19439291</v>
      </c>
    </row>
    <row r="870" spans="1:3">
      <c r="A870">
        <v>868</v>
      </c>
      <c r="B870">
        <v>713522.737154013</v>
      </c>
      <c r="C870">
        <v>1468661.27792173</v>
      </c>
    </row>
    <row r="871" spans="1:3">
      <c r="A871">
        <v>869</v>
      </c>
      <c r="B871">
        <v>713521.290437674</v>
      </c>
      <c r="C871">
        <v>1468660.69932208</v>
      </c>
    </row>
    <row r="872" spans="1:3">
      <c r="A872">
        <v>870</v>
      </c>
      <c r="B872">
        <v>713522.698175258</v>
      </c>
      <c r="C872">
        <v>1468661.23796079</v>
      </c>
    </row>
    <row r="873" spans="1:3">
      <c r="A873">
        <v>871</v>
      </c>
      <c r="B873">
        <v>713520.027830353</v>
      </c>
      <c r="C873">
        <v>1468660.25106091</v>
      </c>
    </row>
    <row r="874" spans="1:3">
      <c r="A874">
        <v>872</v>
      </c>
      <c r="B874">
        <v>713519.346171738</v>
      </c>
      <c r="C874">
        <v>1468659.96933205</v>
      </c>
    </row>
    <row r="875" spans="1:3">
      <c r="A875">
        <v>873</v>
      </c>
      <c r="B875">
        <v>713514.608105108</v>
      </c>
      <c r="C875">
        <v>1468657.85635702</v>
      </c>
    </row>
    <row r="876" spans="1:3">
      <c r="A876">
        <v>874</v>
      </c>
      <c r="B876">
        <v>713524.724230908</v>
      </c>
      <c r="C876">
        <v>1468662.1122607</v>
      </c>
    </row>
    <row r="877" spans="1:3">
      <c r="A877">
        <v>875</v>
      </c>
      <c r="B877">
        <v>713520.203237584</v>
      </c>
      <c r="C877">
        <v>1468660.2567514</v>
      </c>
    </row>
    <row r="878" spans="1:3">
      <c r="A878">
        <v>876</v>
      </c>
      <c r="B878">
        <v>713517.369135182</v>
      </c>
      <c r="C878">
        <v>1468659.03264228</v>
      </c>
    </row>
    <row r="879" spans="1:3">
      <c r="A879">
        <v>877</v>
      </c>
      <c r="B879">
        <v>713517.991860726</v>
      </c>
      <c r="C879">
        <v>1468659.35415842</v>
      </c>
    </row>
    <row r="880" spans="1:3">
      <c r="A880">
        <v>878</v>
      </c>
      <c r="B880">
        <v>713516.007022599</v>
      </c>
      <c r="C880">
        <v>1468658.55012881</v>
      </c>
    </row>
    <row r="881" spans="1:3">
      <c r="A881">
        <v>879</v>
      </c>
      <c r="B881">
        <v>713519.868000468</v>
      </c>
      <c r="C881">
        <v>1468660.0602748</v>
      </c>
    </row>
    <row r="882" spans="1:3">
      <c r="A882">
        <v>880</v>
      </c>
      <c r="B882">
        <v>713518.669773235</v>
      </c>
      <c r="C882">
        <v>1468659.60645704</v>
      </c>
    </row>
    <row r="883" spans="1:3">
      <c r="A883">
        <v>881</v>
      </c>
      <c r="B883">
        <v>713517.509258465</v>
      </c>
      <c r="C883">
        <v>1468659.09636179</v>
      </c>
    </row>
    <row r="884" spans="1:3">
      <c r="A884">
        <v>882</v>
      </c>
      <c r="B884">
        <v>713516.740399177</v>
      </c>
      <c r="C884">
        <v>1468658.77381874</v>
      </c>
    </row>
    <row r="885" spans="1:3">
      <c r="A885">
        <v>883</v>
      </c>
      <c r="B885">
        <v>713519.601941318</v>
      </c>
      <c r="C885">
        <v>1468659.93656942</v>
      </c>
    </row>
    <row r="886" spans="1:3">
      <c r="A886">
        <v>884</v>
      </c>
      <c r="B886">
        <v>713518.368268219</v>
      </c>
      <c r="C886">
        <v>1468659.38242709</v>
      </c>
    </row>
    <row r="887" spans="1:3">
      <c r="A887">
        <v>885</v>
      </c>
      <c r="B887">
        <v>713516.379772529</v>
      </c>
      <c r="C887">
        <v>1468658.64113688</v>
      </c>
    </row>
    <row r="888" spans="1:3">
      <c r="A888">
        <v>886</v>
      </c>
      <c r="B888">
        <v>713517.641399755</v>
      </c>
      <c r="C888">
        <v>1468659.08339276</v>
      </c>
    </row>
    <row r="889" spans="1:3">
      <c r="A889">
        <v>887</v>
      </c>
      <c r="B889">
        <v>713517.8653435</v>
      </c>
      <c r="C889">
        <v>1468659.22060542</v>
      </c>
    </row>
    <row r="890" spans="1:3">
      <c r="A890">
        <v>888</v>
      </c>
      <c r="B890">
        <v>713517.492004571</v>
      </c>
      <c r="C890">
        <v>1468659.0071024</v>
      </c>
    </row>
    <row r="891" spans="1:3">
      <c r="A891">
        <v>889</v>
      </c>
      <c r="B891">
        <v>713517.429847666</v>
      </c>
      <c r="C891">
        <v>1468659.01171588</v>
      </c>
    </row>
    <row r="892" spans="1:3">
      <c r="A892">
        <v>890</v>
      </c>
      <c r="B892">
        <v>713518.743562922</v>
      </c>
      <c r="C892">
        <v>1468659.50743533</v>
      </c>
    </row>
    <row r="893" spans="1:3">
      <c r="A893">
        <v>891</v>
      </c>
      <c r="B893">
        <v>713515.211418255</v>
      </c>
      <c r="C893">
        <v>1468658.017725</v>
      </c>
    </row>
    <row r="894" spans="1:3">
      <c r="A894">
        <v>892</v>
      </c>
      <c r="B894">
        <v>713516.28410283</v>
      </c>
      <c r="C894">
        <v>1468658.49162211</v>
      </c>
    </row>
    <row r="895" spans="1:3">
      <c r="A895">
        <v>893</v>
      </c>
      <c r="B895">
        <v>713516.329909713</v>
      </c>
      <c r="C895">
        <v>1468658.45502827</v>
      </c>
    </row>
    <row r="896" spans="1:3">
      <c r="A896">
        <v>894</v>
      </c>
      <c r="B896">
        <v>713516.195027569</v>
      </c>
      <c r="C896">
        <v>1468658.37916809</v>
      </c>
    </row>
    <row r="897" spans="1:3">
      <c r="A897">
        <v>895</v>
      </c>
      <c r="B897">
        <v>713514.532419799</v>
      </c>
      <c r="C897">
        <v>1468657.73654945</v>
      </c>
    </row>
    <row r="898" spans="1:3">
      <c r="A898">
        <v>896</v>
      </c>
      <c r="B898">
        <v>713515.286932308</v>
      </c>
      <c r="C898">
        <v>1468658.02891473</v>
      </c>
    </row>
    <row r="899" spans="1:3">
      <c r="A899">
        <v>897</v>
      </c>
      <c r="B899">
        <v>713516.740568154</v>
      </c>
      <c r="C899">
        <v>1468658.68067839</v>
      </c>
    </row>
    <row r="900" spans="1:3">
      <c r="A900">
        <v>898</v>
      </c>
      <c r="B900">
        <v>713518.329365022</v>
      </c>
      <c r="C900">
        <v>1468659.34484348</v>
      </c>
    </row>
    <row r="901" spans="1:3">
      <c r="A901">
        <v>899</v>
      </c>
      <c r="B901">
        <v>713517.242971828</v>
      </c>
      <c r="C901">
        <v>1468658.80006199</v>
      </c>
    </row>
    <row r="902" spans="1:3">
      <c r="A902">
        <v>900</v>
      </c>
      <c r="B902">
        <v>713516.422226249</v>
      </c>
      <c r="C902">
        <v>1468658.4587722</v>
      </c>
    </row>
    <row r="903" spans="1:3">
      <c r="A903">
        <v>901</v>
      </c>
      <c r="B903">
        <v>713518.449032401</v>
      </c>
      <c r="C903">
        <v>1468659.29592931</v>
      </c>
    </row>
    <row r="904" spans="1:3">
      <c r="A904">
        <v>902</v>
      </c>
      <c r="B904">
        <v>713517.42074541</v>
      </c>
      <c r="C904">
        <v>1468658.91429809</v>
      </c>
    </row>
    <row r="905" spans="1:3">
      <c r="A905">
        <v>903</v>
      </c>
      <c r="B905">
        <v>713518.779686263</v>
      </c>
      <c r="C905">
        <v>1468659.43954294</v>
      </c>
    </row>
    <row r="906" spans="1:3">
      <c r="A906">
        <v>904</v>
      </c>
      <c r="B906">
        <v>713519.022705942</v>
      </c>
      <c r="C906">
        <v>1468659.51624992</v>
      </c>
    </row>
    <row r="907" spans="1:3">
      <c r="A907">
        <v>905</v>
      </c>
      <c r="B907">
        <v>713515.193061559</v>
      </c>
      <c r="C907">
        <v>1468658.06892443</v>
      </c>
    </row>
    <row r="908" spans="1:3">
      <c r="A908">
        <v>906</v>
      </c>
      <c r="B908">
        <v>713516.737546876</v>
      </c>
      <c r="C908">
        <v>1468658.58130707</v>
      </c>
    </row>
    <row r="909" spans="1:3">
      <c r="A909">
        <v>907</v>
      </c>
      <c r="B909">
        <v>713512.457928537</v>
      </c>
      <c r="C909">
        <v>1468656.7342883</v>
      </c>
    </row>
    <row r="910" spans="1:3">
      <c r="A910">
        <v>908</v>
      </c>
      <c r="B910">
        <v>713511.156739788</v>
      </c>
      <c r="C910">
        <v>1468656.20134992</v>
      </c>
    </row>
    <row r="911" spans="1:3">
      <c r="A911">
        <v>909</v>
      </c>
      <c r="B911">
        <v>713513.13453941</v>
      </c>
      <c r="C911">
        <v>1468657.02769316</v>
      </c>
    </row>
    <row r="912" spans="1:3">
      <c r="A912">
        <v>910</v>
      </c>
      <c r="B912">
        <v>713512.505033568</v>
      </c>
      <c r="C912">
        <v>1468656.76875225</v>
      </c>
    </row>
    <row r="913" spans="1:3">
      <c r="A913">
        <v>911</v>
      </c>
      <c r="B913">
        <v>713514.424833537</v>
      </c>
      <c r="C913">
        <v>1468657.53066788</v>
      </c>
    </row>
    <row r="914" spans="1:3">
      <c r="A914">
        <v>912</v>
      </c>
      <c r="B914">
        <v>713513.797499332</v>
      </c>
      <c r="C914">
        <v>1468657.2499417</v>
      </c>
    </row>
    <row r="915" spans="1:3">
      <c r="A915">
        <v>913</v>
      </c>
      <c r="B915">
        <v>713513.747154451</v>
      </c>
      <c r="C915">
        <v>1468657.25101703</v>
      </c>
    </row>
    <row r="916" spans="1:3">
      <c r="A916">
        <v>914</v>
      </c>
      <c r="B916">
        <v>713515.384194102</v>
      </c>
      <c r="C916">
        <v>1468657.91453849</v>
      </c>
    </row>
    <row r="917" spans="1:3">
      <c r="A917">
        <v>915</v>
      </c>
      <c r="B917">
        <v>713515.007643093</v>
      </c>
      <c r="C917">
        <v>1468657.63725244</v>
      </c>
    </row>
    <row r="918" spans="1:3">
      <c r="A918">
        <v>916</v>
      </c>
      <c r="B918">
        <v>713514.293328615</v>
      </c>
      <c r="C918">
        <v>1468657.46630467</v>
      </c>
    </row>
    <row r="919" spans="1:3">
      <c r="A919">
        <v>917</v>
      </c>
      <c r="B919">
        <v>713513.816758484</v>
      </c>
      <c r="C919">
        <v>1468657.42718491</v>
      </c>
    </row>
    <row r="920" spans="1:3">
      <c r="A920">
        <v>918</v>
      </c>
      <c r="B920">
        <v>713513.811251845</v>
      </c>
      <c r="C920">
        <v>1468657.29842843</v>
      </c>
    </row>
    <row r="921" spans="1:3">
      <c r="A921">
        <v>919</v>
      </c>
      <c r="B921">
        <v>713516.342835979</v>
      </c>
      <c r="C921">
        <v>1468658.3093961</v>
      </c>
    </row>
    <row r="922" spans="1:3">
      <c r="A922">
        <v>920</v>
      </c>
      <c r="B922">
        <v>713514.342523245</v>
      </c>
      <c r="C922">
        <v>1468657.48398991</v>
      </c>
    </row>
    <row r="923" spans="1:3">
      <c r="A923">
        <v>921</v>
      </c>
      <c r="B923">
        <v>713516.383000219</v>
      </c>
      <c r="C923">
        <v>1468658.41324271</v>
      </c>
    </row>
    <row r="924" spans="1:3">
      <c r="A924">
        <v>922</v>
      </c>
      <c r="B924">
        <v>713515.704579354</v>
      </c>
      <c r="C924">
        <v>1468658.07438937</v>
      </c>
    </row>
    <row r="925" spans="1:3">
      <c r="A925">
        <v>923</v>
      </c>
      <c r="B925">
        <v>713515.588673247</v>
      </c>
      <c r="C925">
        <v>1468658.08128441</v>
      </c>
    </row>
    <row r="926" spans="1:3">
      <c r="A926">
        <v>924</v>
      </c>
      <c r="B926">
        <v>713514.688473859</v>
      </c>
      <c r="C926">
        <v>1468657.71173341</v>
      </c>
    </row>
    <row r="927" spans="1:3">
      <c r="A927">
        <v>925</v>
      </c>
      <c r="B927">
        <v>713516.00335945</v>
      </c>
      <c r="C927">
        <v>1468658.2235384</v>
      </c>
    </row>
    <row r="928" spans="1:3">
      <c r="A928">
        <v>926</v>
      </c>
      <c r="B928">
        <v>713516.652579198</v>
      </c>
      <c r="C928">
        <v>1468658.50724075</v>
      </c>
    </row>
    <row r="929" spans="1:3">
      <c r="A929">
        <v>927</v>
      </c>
      <c r="B929">
        <v>713513.51099962</v>
      </c>
      <c r="C929">
        <v>1468657.19662888</v>
      </c>
    </row>
    <row r="930" spans="1:3">
      <c r="A930">
        <v>928</v>
      </c>
      <c r="B930">
        <v>713517.223064884</v>
      </c>
      <c r="C930">
        <v>1468658.76409924</v>
      </c>
    </row>
    <row r="931" spans="1:3">
      <c r="A931">
        <v>929</v>
      </c>
      <c r="B931">
        <v>713514.35307952</v>
      </c>
      <c r="C931">
        <v>1468657.57898357</v>
      </c>
    </row>
    <row r="932" spans="1:3">
      <c r="A932">
        <v>930</v>
      </c>
      <c r="B932">
        <v>713515.354581002</v>
      </c>
      <c r="C932">
        <v>1468657.94328101</v>
      </c>
    </row>
    <row r="933" spans="1:3">
      <c r="A933">
        <v>931</v>
      </c>
      <c r="B933">
        <v>713516.969422619</v>
      </c>
      <c r="C933">
        <v>1468658.71412462</v>
      </c>
    </row>
    <row r="934" spans="1:3">
      <c r="A934">
        <v>932</v>
      </c>
      <c r="B934">
        <v>713514.056741981</v>
      </c>
      <c r="C934">
        <v>1468657.51177138</v>
      </c>
    </row>
    <row r="935" spans="1:3">
      <c r="A935">
        <v>933</v>
      </c>
      <c r="B935">
        <v>713516.190467073</v>
      </c>
      <c r="C935">
        <v>1468658.41984178</v>
      </c>
    </row>
    <row r="936" spans="1:3">
      <c r="A936">
        <v>934</v>
      </c>
      <c r="B936">
        <v>713514.566325806</v>
      </c>
      <c r="C936">
        <v>1468657.75496581</v>
      </c>
    </row>
    <row r="937" spans="1:3">
      <c r="A937">
        <v>935</v>
      </c>
      <c r="B937">
        <v>713513.257306121</v>
      </c>
      <c r="C937">
        <v>1468657.25020855</v>
      </c>
    </row>
    <row r="938" spans="1:3">
      <c r="A938">
        <v>936</v>
      </c>
      <c r="B938">
        <v>713511.487436818</v>
      </c>
      <c r="C938">
        <v>1468656.40687394</v>
      </c>
    </row>
    <row r="939" spans="1:3">
      <c r="A939">
        <v>937</v>
      </c>
      <c r="B939">
        <v>713514.166491948</v>
      </c>
      <c r="C939">
        <v>1468657.59877326</v>
      </c>
    </row>
    <row r="940" spans="1:3">
      <c r="A940">
        <v>938</v>
      </c>
      <c r="B940">
        <v>713512.714171724</v>
      </c>
      <c r="C940">
        <v>1468656.9600628</v>
      </c>
    </row>
    <row r="941" spans="1:3">
      <c r="A941">
        <v>939</v>
      </c>
      <c r="B941">
        <v>713515.331662499</v>
      </c>
      <c r="C941">
        <v>1468658.12541817</v>
      </c>
    </row>
    <row r="942" spans="1:3">
      <c r="A942">
        <v>940</v>
      </c>
      <c r="B942">
        <v>713513.700090471</v>
      </c>
      <c r="C942">
        <v>1468657.36581668</v>
      </c>
    </row>
    <row r="943" spans="1:3">
      <c r="A943">
        <v>941</v>
      </c>
      <c r="B943">
        <v>713513.763822611</v>
      </c>
      <c r="C943">
        <v>1468657.43926934</v>
      </c>
    </row>
    <row r="944" spans="1:3">
      <c r="A944">
        <v>942</v>
      </c>
      <c r="B944">
        <v>713515.113292694</v>
      </c>
      <c r="C944">
        <v>1468657.95226738</v>
      </c>
    </row>
    <row r="945" spans="1:3">
      <c r="A945">
        <v>943</v>
      </c>
      <c r="B945">
        <v>713514.246093811</v>
      </c>
      <c r="C945">
        <v>1468657.58660475</v>
      </c>
    </row>
    <row r="946" spans="1:3">
      <c r="A946">
        <v>944</v>
      </c>
      <c r="B946">
        <v>713514.440887999</v>
      </c>
      <c r="C946">
        <v>1468657.6148798</v>
      </c>
    </row>
    <row r="947" spans="1:3">
      <c r="A947">
        <v>945</v>
      </c>
      <c r="B947">
        <v>713514.695670439</v>
      </c>
      <c r="C947">
        <v>1468657.7231944</v>
      </c>
    </row>
    <row r="948" spans="1:3">
      <c r="A948">
        <v>946</v>
      </c>
      <c r="B948">
        <v>713515.350601041</v>
      </c>
      <c r="C948">
        <v>1468658.02417671</v>
      </c>
    </row>
    <row r="949" spans="1:3">
      <c r="A949">
        <v>947</v>
      </c>
      <c r="B949">
        <v>713514.637965705</v>
      </c>
      <c r="C949">
        <v>1468657.66036843</v>
      </c>
    </row>
    <row r="950" spans="1:3">
      <c r="A950">
        <v>948</v>
      </c>
      <c r="B950">
        <v>713515.141346071</v>
      </c>
      <c r="C950">
        <v>1468657.89886321</v>
      </c>
    </row>
    <row r="951" spans="1:3">
      <c r="A951">
        <v>949</v>
      </c>
      <c r="B951">
        <v>713514.009904937</v>
      </c>
      <c r="C951">
        <v>1468657.43919628</v>
      </c>
    </row>
    <row r="952" spans="1:3">
      <c r="A952">
        <v>950</v>
      </c>
      <c r="B952">
        <v>713514.871102996</v>
      </c>
      <c r="C952">
        <v>1468657.79931098</v>
      </c>
    </row>
    <row r="953" spans="1:3">
      <c r="A953">
        <v>951</v>
      </c>
      <c r="B953">
        <v>713514.272804013</v>
      </c>
      <c r="C953">
        <v>1468657.54354362</v>
      </c>
    </row>
    <row r="954" spans="1:3">
      <c r="A954">
        <v>952</v>
      </c>
      <c r="B954">
        <v>713513.808396279</v>
      </c>
      <c r="C954">
        <v>1468657.33048676</v>
      </c>
    </row>
    <row r="955" spans="1:3">
      <c r="A955">
        <v>953</v>
      </c>
      <c r="B955">
        <v>713513.781503043</v>
      </c>
      <c r="C955">
        <v>1468657.34734246</v>
      </c>
    </row>
    <row r="956" spans="1:3">
      <c r="A956">
        <v>954</v>
      </c>
      <c r="B956">
        <v>713513.590769013</v>
      </c>
      <c r="C956">
        <v>1468657.27602432</v>
      </c>
    </row>
    <row r="957" spans="1:3">
      <c r="A957">
        <v>955</v>
      </c>
      <c r="B957">
        <v>713513.816587613</v>
      </c>
      <c r="C957">
        <v>1468657.35783831</v>
      </c>
    </row>
    <row r="958" spans="1:3">
      <c r="A958">
        <v>956</v>
      </c>
      <c r="B958">
        <v>713512.672188105</v>
      </c>
      <c r="C958">
        <v>1468656.88667686</v>
      </c>
    </row>
    <row r="959" spans="1:3">
      <c r="A959">
        <v>957</v>
      </c>
      <c r="B959">
        <v>713512.668370206</v>
      </c>
      <c r="C959">
        <v>1468656.90095243</v>
      </c>
    </row>
    <row r="960" spans="1:3">
      <c r="A960">
        <v>958</v>
      </c>
      <c r="B960">
        <v>713512.93484546</v>
      </c>
      <c r="C960">
        <v>1468657.03398252</v>
      </c>
    </row>
    <row r="961" spans="1:3">
      <c r="A961">
        <v>959</v>
      </c>
      <c r="B961">
        <v>713513.26495872</v>
      </c>
      <c r="C961">
        <v>1468657.18447164</v>
      </c>
    </row>
    <row r="962" spans="1:3">
      <c r="A962">
        <v>960</v>
      </c>
      <c r="B962">
        <v>713513.046253705</v>
      </c>
      <c r="C962">
        <v>1468657.13198938</v>
      </c>
    </row>
    <row r="963" spans="1:3">
      <c r="A963">
        <v>961</v>
      </c>
      <c r="B963">
        <v>713512.585579251</v>
      </c>
      <c r="C963">
        <v>1468656.94318371</v>
      </c>
    </row>
    <row r="964" spans="1:3">
      <c r="A964">
        <v>962</v>
      </c>
      <c r="B964">
        <v>713513.813322198</v>
      </c>
      <c r="C964">
        <v>1468657.47876303</v>
      </c>
    </row>
    <row r="965" spans="1:3">
      <c r="A965">
        <v>963</v>
      </c>
      <c r="B965">
        <v>713513.850703563</v>
      </c>
      <c r="C965">
        <v>1468657.51986002</v>
      </c>
    </row>
    <row r="966" spans="1:3">
      <c r="A966">
        <v>964</v>
      </c>
      <c r="B966">
        <v>713513.452077124</v>
      </c>
      <c r="C966">
        <v>1468657.36249347</v>
      </c>
    </row>
    <row r="967" spans="1:3">
      <c r="A967">
        <v>965</v>
      </c>
      <c r="B967">
        <v>713512.762255884</v>
      </c>
      <c r="C967">
        <v>1468657.08592971</v>
      </c>
    </row>
    <row r="968" spans="1:3">
      <c r="A968">
        <v>966</v>
      </c>
      <c r="B968">
        <v>713513.43095476</v>
      </c>
      <c r="C968">
        <v>1468657.32232913</v>
      </c>
    </row>
    <row r="969" spans="1:3">
      <c r="A969">
        <v>967</v>
      </c>
      <c r="B969">
        <v>713514.536220762</v>
      </c>
      <c r="C969">
        <v>1468657.79236281</v>
      </c>
    </row>
    <row r="970" spans="1:3">
      <c r="A970">
        <v>968</v>
      </c>
      <c r="B970">
        <v>713515.65661107</v>
      </c>
      <c r="C970">
        <v>1468658.25301889</v>
      </c>
    </row>
    <row r="971" spans="1:3">
      <c r="A971">
        <v>969</v>
      </c>
      <c r="B971">
        <v>713514.542181752</v>
      </c>
      <c r="C971">
        <v>1468657.78353704</v>
      </c>
    </row>
    <row r="972" spans="1:3">
      <c r="A972">
        <v>970</v>
      </c>
      <c r="B972">
        <v>713511.87356413</v>
      </c>
      <c r="C972">
        <v>1468656.66721218</v>
      </c>
    </row>
    <row r="973" spans="1:3">
      <c r="A973">
        <v>971</v>
      </c>
      <c r="B973">
        <v>713514.676424057</v>
      </c>
      <c r="C973">
        <v>1468657.86609295</v>
      </c>
    </row>
    <row r="974" spans="1:3">
      <c r="A974">
        <v>972</v>
      </c>
      <c r="B974">
        <v>713515.603454772</v>
      </c>
      <c r="C974">
        <v>1468658.25692633</v>
      </c>
    </row>
    <row r="975" spans="1:3">
      <c r="A975">
        <v>973</v>
      </c>
      <c r="B975">
        <v>713514.020099397</v>
      </c>
      <c r="C975">
        <v>1468657.57693842</v>
      </c>
    </row>
    <row r="976" spans="1:3">
      <c r="A976">
        <v>974</v>
      </c>
      <c r="B976">
        <v>713515.263678393</v>
      </c>
      <c r="C976">
        <v>1468658.09491382</v>
      </c>
    </row>
    <row r="977" spans="1:3">
      <c r="A977">
        <v>975</v>
      </c>
      <c r="B977">
        <v>713514.803329001</v>
      </c>
      <c r="C977">
        <v>1468657.87669365</v>
      </c>
    </row>
    <row r="978" spans="1:3">
      <c r="A978">
        <v>976</v>
      </c>
      <c r="B978">
        <v>713515.119983461</v>
      </c>
      <c r="C978">
        <v>1468658.06641806</v>
      </c>
    </row>
    <row r="979" spans="1:3">
      <c r="A979">
        <v>977</v>
      </c>
      <c r="B979">
        <v>713513.993647428</v>
      </c>
      <c r="C979">
        <v>1468657.54687898</v>
      </c>
    </row>
    <row r="980" spans="1:3">
      <c r="A980">
        <v>978</v>
      </c>
      <c r="B980">
        <v>713514.683499778</v>
      </c>
      <c r="C980">
        <v>1468657.85712788</v>
      </c>
    </row>
    <row r="981" spans="1:3">
      <c r="A981">
        <v>979</v>
      </c>
      <c r="B981">
        <v>713514.800323934</v>
      </c>
      <c r="C981">
        <v>1468657.9063294</v>
      </c>
    </row>
    <row r="982" spans="1:3">
      <c r="A982">
        <v>980</v>
      </c>
      <c r="B982">
        <v>713515.701802023</v>
      </c>
      <c r="C982">
        <v>1468658.31769356</v>
      </c>
    </row>
    <row r="983" spans="1:3">
      <c r="A983">
        <v>981</v>
      </c>
      <c r="B983">
        <v>713514.913801446</v>
      </c>
      <c r="C983">
        <v>1468657.94039546</v>
      </c>
    </row>
    <row r="984" spans="1:3">
      <c r="A984">
        <v>982</v>
      </c>
      <c r="B984">
        <v>713515.326706677</v>
      </c>
      <c r="C984">
        <v>1468658.07822144</v>
      </c>
    </row>
    <row r="985" spans="1:3">
      <c r="A985">
        <v>983</v>
      </c>
      <c r="B985">
        <v>713515.115662432</v>
      </c>
      <c r="C985">
        <v>1468658.03285369</v>
      </c>
    </row>
    <row r="986" spans="1:3">
      <c r="A986">
        <v>984</v>
      </c>
      <c r="B986">
        <v>713514.774268165</v>
      </c>
      <c r="C986">
        <v>1468657.89652901</v>
      </c>
    </row>
    <row r="987" spans="1:3">
      <c r="A987">
        <v>985</v>
      </c>
      <c r="B987">
        <v>713515.183301488</v>
      </c>
      <c r="C987">
        <v>1468658.05858724</v>
      </c>
    </row>
    <row r="988" spans="1:3">
      <c r="A988">
        <v>986</v>
      </c>
      <c r="B988">
        <v>713516.24251851</v>
      </c>
      <c r="C988">
        <v>1468658.51120887</v>
      </c>
    </row>
    <row r="989" spans="1:3">
      <c r="A989">
        <v>987</v>
      </c>
      <c r="B989">
        <v>713514.814865479</v>
      </c>
      <c r="C989">
        <v>1468657.93449794</v>
      </c>
    </row>
    <row r="990" spans="1:3">
      <c r="A990">
        <v>988</v>
      </c>
      <c r="B990">
        <v>713515.012914367</v>
      </c>
      <c r="C990">
        <v>1468658.03593896</v>
      </c>
    </row>
    <row r="991" spans="1:3">
      <c r="A991">
        <v>989</v>
      </c>
      <c r="B991">
        <v>713514.876094303</v>
      </c>
      <c r="C991">
        <v>1468657.99717412</v>
      </c>
    </row>
    <row r="992" spans="1:3">
      <c r="A992">
        <v>990</v>
      </c>
      <c r="B992">
        <v>713514.58225677</v>
      </c>
      <c r="C992">
        <v>1468657.83408453</v>
      </c>
    </row>
    <row r="993" spans="1:3">
      <c r="A993">
        <v>991</v>
      </c>
      <c r="B993">
        <v>713514.856139026</v>
      </c>
      <c r="C993">
        <v>1468657.98118845</v>
      </c>
    </row>
    <row r="994" spans="1:3">
      <c r="A994">
        <v>992</v>
      </c>
      <c r="B994">
        <v>713514.083670281</v>
      </c>
      <c r="C994">
        <v>1468657.63456275</v>
      </c>
    </row>
    <row r="995" spans="1:3">
      <c r="A995">
        <v>993</v>
      </c>
      <c r="B995">
        <v>713515.058502091</v>
      </c>
      <c r="C995">
        <v>1468658.03027128</v>
      </c>
    </row>
    <row r="996" spans="1:3">
      <c r="A996">
        <v>994</v>
      </c>
      <c r="B996">
        <v>713514.182486327</v>
      </c>
      <c r="C996">
        <v>1468657.68513925</v>
      </c>
    </row>
    <row r="997" spans="1:3">
      <c r="A997">
        <v>995</v>
      </c>
      <c r="B997">
        <v>713514.793152449</v>
      </c>
      <c r="C997">
        <v>1468657.93060263</v>
      </c>
    </row>
    <row r="998" spans="1:3">
      <c r="A998">
        <v>996</v>
      </c>
      <c r="B998">
        <v>713516.860935962</v>
      </c>
      <c r="C998">
        <v>1468658.78929117</v>
      </c>
    </row>
    <row r="999" spans="1:3">
      <c r="A999">
        <v>997</v>
      </c>
      <c r="B999">
        <v>713515.525475833</v>
      </c>
      <c r="C999">
        <v>1468658.25410707</v>
      </c>
    </row>
    <row r="1000" spans="1:3">
      <c r="A1000">
        <v>998</v>
      </c>
      <c r="B1000">
        <v>713514.781604876</v>
      </c>
      <c r="C1000">
        <v>1468657.91212015</v>
      </c>
    </row>
    <row r="1001" spans="1:3">
      <c r="A1001">
        <v>999</v>
      </c>
      <c r="B1001">
        <v>713513.622721551</v>
      </c>
      <c r="C1001">
        <v>1468657.43733046</v>
      </c>
    </row>
    <row r="1002" spans="1:3">
      <c r="A1002">
        <v>1000</v>
      </c>
      <c r="B1002">
        <v>713514.803798359</v>
      </c>
      <c r="C1002">
        <v>1468657.93266873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8109442.47165489</v>
      </c>
      <c r="C2">
        <v>0</v>
      </c>
    </row>
    <row r="3" spans="1:3">
      <c r="A3">
        <v>1</v>
      </c>
      <c r="B3">
        <v>25346270.8838527</v>
      </c>
      <c r="C3">
        <v>464818.338595488</v>
      </c>
    </row>
    <row r="4" spans="1:3">
      <c r="A4">
        <v>2</v>
      </c>
      <c r="B4">
        <v>24241050.3573972</v>
      </c>
      <c r="C4">
        <v>466022.431622216</v>
      </c>
    </row>
    <row r="5" spans="1:3">
      <c r="A5">
        <v>3</v>
      </c>
      <c r="B5">
        <v>23414557.2786228</v>
      </c>
      <c r="C5">
        <v>469663.376917992</v>
      </c>
    </row>
    <row r="6" spans="1:3">
      <c r="A6">
        <v>4</v>
      </c>
      <c r="B6">
        <v>22832735.1170797</v>
      </c>
      <c r="C6">
        <v>474297.351912164</v>
      </c>
    </row>
    <row r="7" spans="1:3">
      <c r="A7">
        <v>5</v>
      </c>
      <c r="B7">
        <v>22274638.3710635</v>
      </c>
      <c r="C7">
        <v>475351.761357512</v>
      </c>
    </row>
    <row r="8" spans="1:3">
      <c r="A8">
        <v>6</v>
      </c>
      <c r="B8">
        <v>22099148.6114213</v>
      </c>
      <c r="C8">
        <v>478800.079798128</v>
      </c>
    </row>
    <row r="9" spans="1:3">
      <c r="A9">
        <v>7</v>
      </c>
      <c r="B9">
        <v>21759742.1315494</v>
      </c>
      <c r="C9">
        <v>482436.310403025</v>
      </c>
    </row>
    <row r="10" spans="1:3">
      <c r="A10">
        <v>8</v>
      </c>
      <c r="B10">
        <v>21596976.87592</v>
      </c>
      <c r="C10">
        <v>485744.114363999</v>
      </c>
    </row>
    <row r="11" spans="1:3">
      <c r="A11">
        <v>9</v>
      </c>
      <c r="B11">
        <v>21267468.4923715</v>
      </c>
      <c r="C11">
        <v>489216.778115223</v>
      </c>
    </row>
    <row r="12" spans="1:3">
      <c r="A12">
        <v>10</v>
      </c>
      <c r="B12">
        <v>21111216.3643436</v>
      </c>
      <c r="C12">
        <v>492341.429928592</v>
      </c>
    </row>
    <row r="13" spans="1:3">
      <c r="A13">
        <v>11</v>
      </c>
      <c r="B13">
        <v>20786984.2100004</v>
      </c>
      <c r="C13">
        <v>495618.918789283</v>
      </c>
    </row>
    <row r="14" spans="1:3">
      <c r="A14">
        <v>12</v>
      </c>
      <c r="B14">
        <v>20634508.3541909</v>
      </c>
      <c r="C14">
        <v>498540.21036605</v>
      </c>
    </row>
    <row r="15" spans="1:3">
      <c r="A15">
        <v>13</v>
      </c>
      <c r="B15">
        <v>20313448.4448363</v>
      </c>
      <c r="C15">
        <v>501607.18508814</v>
      </c>
    </row>
    <row r="16" spans="1:3">
      <c r="A16">
        <v>14</v>
      </c>
      <c r="B16">
        <v>20163313.3290989</v>
      </c>
      <c r="C16">
        <v>504313.974204839</v>
      </c>
    </row>
    <row r="17" spans="1:3">
      <c r="A17">
        <v>15</v>
      </c>
      <c r="B17">
        <v>19844281.2000763</v>
      </c>
      <c r="C17">
        <v>507161.971431923</v>
      </c>
    </row>
    <row r="18" spans="1:3">
      <c r="A18">
        <v>16</v>
      </c>
      <c r="B18">
        <v>19695738.6872926</v>
      </c>
      <c r="C18">
        <v>509647.513808193</v>
      </c>
    </row>
    <row r="19" spans="1:3">
      <c r="A19">
        <v>17</v>
      </c>
      <c r="B19">
        <v>19378362.8408056</v>
      </c>
      <c r="C19">
        <v>512271.482895401</v>
      </c>
    </row>
    <row r="20" spans="1:3">
      <c r="A20">
        <v>18</v>
      </c>
      <c r="B20">
        <v>19230890.0709544</v>
      </c>
      <c r="C20">
        <v>514531.42854178</v>
      </c>
    </row>
    <row r="21" spans="1:3">
      <c r="A21">
        <v>19</v>
      </c>
      <c r="B21">
        <v>18914746.3294521</v>
      </c>
      <c r="C21">
        <v>516928.204048869</v>
      </c>
    </row>
    <row r="22" spans="1:3">
      <c r="A22">
        <v>20</v>
      </c>
      <c r="B22">
        <v>18767882.8349945</v>
      </c>
      <c r="C22">
        <v>518959.613465946</v>
      </c>
    </row>
    <row r="23" spans="1:3">
      <c r="A23">
        <v>21</v>
      </c>
      <c r="B23">
        <v>18452256.3609434</v>
      </c>
      <c r="C23">
        <v>521127.157100969</v>
      </c>
    </row>
    <row r="24" spans="1:3">
      <c r="A24">
        <v>22</v>
      </c>
      <c r="B24">
        <v>18305824.1185792</v>
      </c>
      <c r="C24">
        <v>522927.969854157</v>
      </c>
    </row>
    <row r="25" spans="1:3">
      <c r="A25">
        <v>23</v>
      </c>
      <c r="B25">
        <v>17990735.4647156</v>
      </c>
      <c r="C25">
        <v>524864.962831177</v>
      </c>
    </row>
    <row r="26" spans="1:3">
      <c r="A26">
        <v>24</v>
      </c>
      <c r="B26">
        <v>17844724.6727002</v>
      </c>
      <c r="C26">
        <v>526433.689147916</v>
      </c>
    </row>
    <row r="27" spans="1:3">
      <c r="A27">
        <v>25</v>
      </c>
      <c r="B27">
        <v>17530646.2764863</v>
      </c>
      <c r="C27">
        <v>528139.301754923</v>
      </c>
    </row>
    <row r="28" spans="1:3">
      <c r="A28">
        <v>26</v>
      </c>
      <c r="B28">
        <v>17385021.0910299</v>
      </c>
      <c r="C28">
        <v>529474.833211714</v>
      </c>
    </row>
    <row r="29" spans="1:3">
      <c r="A29">
        <v>27</v>
      </c>
      <c r="B29">
        <v>17072211.5496786</v>
      </c>
      <c r="C29">
        <v>530948.592794709</v>
      </c>
    </row>
    <row r="30" spans="1:3">
      <c r="A30">
        <v>28</v>
      </c>
      <c r="B30">
        <v>16927220.543097</v>
      </c>
      <c r="C30">
        <v>532053.563384493</v>
      </c>
    </row>
    <row r="31" spans="1:3">
      <c r="A31">
        <v>29</v>
      </c>
      <c r="B31">
        <v>16616415.2961587</v>
      </c>
      <c r="C31">
        <v>533299.665662342</v>
      </c>
    </row>
    <row r="32" spans="1:3">
      <c r="A32">
        <v>30</v>
      </c>
      <c r="B32">
        <v>16152446.9379036</v>
      </c>
      <c r="C32">
        <v>535413.602284274</v>
      </c>
    </row>
    <row r="33" spans="1:3">
      <c r="A33">
        <v>31</v>
      </c>
      <c r="B33">
        <v>15281533.3053929</v>
      </c>
      <c r="C33">
        <v>551705.825405743</v>
      </c>
    </row>
    <row r="34" spans="1:3">
      <c r="A34">
        <v>32</v>
      </c>
      <c r="B34">
        <v>14905507.7169381</v>
      </c>
      <c r="C34">
        <v>562268.204692863</v>
      </c>
    </row>
    <row r="35" spans="1:3">
      <c r="A35">
        <v>33</v>
      </c>
      <c r="B35">
        <v>14631659.7904325</v>
      </c>
      <c r="C35">
        <v>571513.555396302</v>
      </c>
    </row>
    <row r="36" spans="1:3">
      <c r="A36">
        <v>34</v>
      </c>
      <c r="B36">
        <v>14403884.1463351</v>
      </c>
      <c r="C36">
        <v>577346.504390795</v>
      </c>
    </row>
    <row r="37" spans="1:3">
      <c r="A37">
        <v>35</v>
      </c>
      <c r="B37">
        <v>14400676.3091738</v>
      </c>
      <c r="C37">
        <v>578602.155369504</v>
      </c>
    </row>
    <row r="38" spans="1:3">
      <c r="A38">
        <v>36</v>
      </c>
      <c r="B38">
        <v>14169104.3782123</v>
      </c>
      <c r="C38">
        <v>586943.211141871</v>
      </c>
    </row>
    <row r="39" spans="1:3">
      <c r="A39">
        <v>37</v>
      </c>
      <c r="B39">
        <v>14046299.0697896</v>
      </c>
      <c r="C39">
        <v>590522.735546743</v>
      </c>
    </row>
    <row r="40" spans="1:3">
      <c r="A40">
        <v>38</v>
      </c>
      <c r="B40">
        <v>14058987.9092683</v>
      </c>
      <c r="C40">
        <v>589894.223682589</v>
      </c>
    </row>
    <row r="41" spans="1:3">
      <c r="A41">
        <v>39</v>
      </c>
      <c r="B41">
        <v>13910263.4320651</v>
      </c>
      <c r="C41">
        <v>593992.46423654</v>
      </c>
    </row>
    <row r="42" spans="1:3">
      <c r="A42">
        <v>40</v>
      </c>
      <c r="B42">
        <v>13923003.7222479</v>
      </c>
      <c r="C42">
        <v>593389.90583677</v>
      </c>
    </row>
    <row r="43" spans="1:3">
      <c r="A43">
        <v>41</v>
      </c>
      <c r="B43">
        <v>13776702.3176346</v>
      </c>
      <c r="C43">
        <v>597771.321123007</v>
      </c>
    </row>
    <row r="44" spans="1:3">
      <c r="A44">
        <v>42</v>
      </c>
      <c r="B44">
        <v>13789330.3339511</v>
      </c>
      <c r="C44">
        <v>597208.488414874</v>
      </c>
    </row>
    <row r="45" spans="1:3">
      <c r="A45">
        <v>43</v>
      </c>
      <c r="B45">
        <v>13644250.3774547</v>
      </c>
      <c r="C45">
        <v>601934.719344348</v>
      </c>
    </row>
    <row r="46" spans="1:3">
      <c r="A46">
        <v>44</v>
      </c>
      <c r="B46">
        <v>13656687.1784975</v>
      </c>
      <c r="C46">
        <v>601418.922130545</v>
      </c>
    </row>
    <row r="47" spans="1:3">
      <c r="A47">
        <v>45</v>
      </c>
      <c r="B47">
        <v>13512424.253912</v>
      </c>
      <c r="C47">
        <v>606530.644437069</v>
      </c>
    </row>
    <row r="48" spans="1:3">
      <c r="A48">
        <v>46</v>
      </c>
      <c r="B48">
        <v>13524615.6502748</v>
      </c>
      <c r="C48">
        <v>606066.415348868</v>
      </c>
    </row>
    <row r="49" spans="1:3">
      <c r="A49">
        <v>47</v>
      </c>
      <c r="B49">
        <v>13381312.7001571</v>
      </c>
      <c r="C49">
        <v>611585.339435871</v>
      </c>
    </row>
    <row r="50" spans="1:3">
      <c r="A50">
        <v>48</v>
      </c>
      <c r="B50">
        <v>13393231.8348143</v>
      </c>
      <c r="C50">
        <v>611175.230489768</v>
      </c>
    </row>
    <row r="51" spans="1:3">
      <c r="A51">
        <v>49</v>
      </c>
      <c r="B51">
        <v>13251016.6917361</v>
      </c>
      <c r="C51">
        <v>617124.378418496</v>
      </c>
    </row>
    <row r="52" spans="1:3">
      <c r="A52">
        <v>50</v>
      </c>
      <c r="B52">
        <v>13262658.391472</v>
      </c>
      <c r="C52">
        <v>616769.583445008</v>
      </c>
    </row>
    <row r="53" spans="1:3">
      <c r="A53">
        <v>51</v>
      </c>
      <c r="B53">
        <v>13121479.7937477</v>
      </c>
      <c r="C53">
        <v>623180.110133296</v>
      </c>
    </row>
    <row r="54" spans="1:3">
      <c r="A54">
        <v>52</v>
      </c>
      <c r="B54">
        <v>13132824.9602635</v>
      </c>
      <c r="C54">
        <v>622881.874190405</v>
      </c>
    </row>
    <row r="55" spans="1:3">
      <c r="A55">
        <v>53</v>
      </c>
      <c r="B55">
        <v>12993077.7845755</v>
      </c>
      <c r="C55">
        <v>629763.927148417</v>
      </c>
    </row>
    <row r="56" spans="1:3">
      <c r="A56">
        <v>54</v>
      </c>
      <c r="B56">
        <v>13004102.5589844</v>
      </c>
      <c r="C56">
        <v>629523.398694713</v>
      </c>
    </row>
    <row r="57" spans="1:3">
      <c r="A57">
        <v>55</v>
      </c>
      <c r="B57">
        <v>12866441.2990735</v>
      </c>
      <c r="C57">
        <v>636871.0779082</v>
      </c>
    </row>
    <row r="58" spans="1:3">
      <c r="A58">
        <v>56</v>
      </c>
      <c r="B58">
        <v>12877134.2644792</v>
      </c>
      <c r="C58">
        <v>636688.854916526</v>
      </c>
    </row>
    <row r="59" spans="1:3">
      <c r="A59">
        <v>57</v>
      </c>
      <c r="B59">
        <v>12742064.5891008</v>
      </c>
      <c r="C59">
        <v>644498.015990548</v>
      </c>
    </row>
    <row r="60" spans="1:3">
      <c r="A60">
        <v>58</v>
      </c>
      <c r="B60">
        <v>12752409.2694865</v>
      </c>
      <c r="C60">
        <v>644373.918794419</v>
      </c>
    </row>
    <row r="61" spans="1:3">
      <c r="A61">
        <v>59</v>
      </c>
      <c r="B61">
        <v>12620620.4318935</v>
      </c>
      <c r="C61">
        <v>652618.330899752</v>
      </c>
    </row>
    <row r="62" spans="1:3">
      <c r="A62">
        <v>60</v>
      </c>
      <c r="B62">
        <v>12562306.6391576</v>
      </c>
      <c r="C62">
        <v>656014.205371894</v>
      </c>
    </row>
    <row r="63" spans="1:3">
      <c r="A63">
        <v>61</v>
      </c>
      <c r="B63">
        <v>12274193.8340992</v>
      </c>
      <c r="C63">
        <v>674014.694793284</v>
      </c>
    </row>
    <row r="64" spans="1:3">
      <c r="A64">
        <v>62</v>
      </c>
      <c r="B64">
        <v>12110216.2675226</v>
      </c>
      <c r="C64">
        <v>686647.285812801</v>
      </c>
    </row>
    <row r="65" spans="1:3">
      <c r="A65">
        <v>63</v>
      </c>
      <c r="B65">
        <v>12000824.747903</v>
      </c>
      <c r="C65">
        <v>696873.592746305</v>
      </c>
    </row>
    <row r="66" spans="1:3">
      <c r="A66">
        <v>64</v>
      </c>
      <c r="B66">
        <v>11888364.360494</v>
      </c>
      <c r="C66">
        <v>707757.704946782</v>
      </c>
    </row>
    <row r="67" spans="1:3">
      <c r="A67">
        <v>65</v>
      </c>
      <c r="B67">
        <v>11831091.2574905</v>
      </c>
      <c r="C67">
        <v>714720.963295102</v>
      </c>
    </row>
    <row r="68" spans="1:3">
      <c r="A68">
        <v>66</v>
      </c>
      <c r="B68">
        <v>11840826.7158156</v>
      </c>
      <c r="C68">
        <v>714409.521172283</v>
      </c>
    </row>
    <row r="69" spans="1:3">
      <c r="A69">
        <v>67</v>
      </c>
      <c r="B69">
        <v>11710359.906383</v>
      </c>
      <c r="C69">
        <v>726198.069590103</v>
      </c>
    </row>
    <row r="70" spans="1:3">
      <c r="A70">
        <v>68</v>
      </c>
      <c r="B70">
        <v>11665631.9719344</v>
      </c>
      <c r="C70">
        <v>731048.711393555</v>
      </c>
    </row>
    <row r="71" spans="1:3">
      <c r="A71">
        <v>69</v>
      </c>
      <c r="B71">
        <v>11670589.1371218</v>
      </c>
      <c r="C71">
        <v>731334.435319823</v>
      </c>
    </row>
    <row r="72" spans="1:3">
      <c r="A72">
        <v>70</v>
      </c>
      <c r="B72">
        <v>11583828.8507771</v>
      </c>
      <c r="C72">
        <v>739604.613658859</v>
      </c>
    </row>
    <row r="73" spans="1:3">
      <c r="A73">
        <v>71</v>
      </c>
      <c r="B73">
        <v>11588324.534806</v>
      </c>
      <c r="C73">
        <v>739826.822992297</v>
      </c>
    </row>
    <row r="74" spans="1:3">
      <c r="A74">
        <v>72</v>
      </c>
      <c r="B74">
        <v>11503347.8932209</v>
      </c>
      <c r="C74">
        <v>748133.370128627</v>
      </c>
    </row>
    <row r="75" spans="1:3">
      <c r="A75">
        <v>73</v>
      </c>
      <c r="B75">
        <v>11487201.9387684</v>
      </c>
      <c r="C75">
        <v>750896.700648709</v>
      </c>
    </row>
    <row r="76" spans="1:3">
      <c r="A76">
        <v>74</v>
      </c>
      <c r="B76">
        <v>11490974.6428454</v>
      </c>
      <c r="C76">
        <v>750991.466445213</v>
      </c>
    </row>
    <row r="77" spans="1:3">
      <c r="A77">
        <v>75</v>
      </c>
      <c r="B77">
        <v>11409103.1137191</v>
      </c>
      <c r="C77">
        <v>759125.26900944</v>
      </c>
    </row>
    <row r="78" spans="1:3">
      <c r="A78">
        <v>76</v>
      </c>
      <c r="B78">
        <v>11412597.9855965</v>
      </c>
      <c r="C78">
        <v>759148.025532745</v>
      </c>
    </row>
    <row r="79" spans="1:3">
      <c r="A79">
        <v>77</v>
      </c>
      <c r="B79">
        <v>11331377.3681581</v>
      </c>
      <c r="C79">
        <v>767619.11835988</v>
      </c>
    </row>
    <row r="80" spans="1:3">
      <c r="A80">
        <v>78</v>
      </c>
      <c r="B80">
        <v>11257087.5795093</v>
      </c>
      <c r="C80">
        <v>775868.167715619</v>
      </c>
    </row>
    <row r="81" spans="1:3">
      <c r="A81">
        <v>79</v>
      </c>
      <c r="B81">
        <v>11240298.1964699</v>
      </c>
      <c r="C81">
        <v>778128.831006868</v>
      </c>
    </row>
    <row r="82" spans="1:3">
      <c r="A82">
        <v>80</v>
      </c>
      <c r="B82">
        <v>11243060.6971325</v>
      </c>
      <c r="C82">
        <v>777985.593387875</v>
      </c>
    </row>
    <row r="83" spans="1:3">
      <c r="A83">
        <v>81</v>
      </c>
      <c r="B83">
        <v>11168676.7532147</v>
      </c>
      <c r="C83">
        <v>786227.731180612</v>
      </c>
    </row>
    <row r="84" spans="1:3">
      <c r="A84">
        <v>82</v>
      </c>
      <c r="B84">
        <v>11099651.2584219</v>
      </c>
      <c r="C84">
        <v>793985.032226736</v>
      </c>
    </row>
    <row r="85" spans="1:3">
      <c r="A85">
        <v>83</v>
      </c>
      <c r="B85">
        <v>11083464.3313453</v>
      </c>
      <c r="C85">
        <v>795767.251907997</v>
      </c>
    </row>
    <row r="86" spans="1:3">
      <c r="A86">
        <v>84</v>
      </c>
      <c r="B86">
        <v>11085646.6333513</v>
      </c>
      <c r="C86">
        <v>795457.544355145</v>
      </c>
    </row>
    <row r="87" spans="1:3">
      <c r="A87">
        <v>85</v>
      </c>
      <c r="B87">
        <v>11018686.6323904</v>
      </c>
      <c r="C87">
        <v>803396.982108741</v>
      </c>
    </row>
    <row r="88" spans="1:3">
      <c r="A88">
        <v>86</v>
      </c>
      <c r="B88">
        <v>11020620.7502909</v>
      </c>
      <c r="C88">
        <v>802972.389216494</v>
      </c>
    </row>
    <row r="89" spans="1:3">
      <c r="A89">
        <v>87</v>
      </c>
      <c r="B89">
        <v>10956363.4705384</v>
      </c>
      <c r="C89">
        <v>810496.639044801</v>
      </c>
    </row>
    <row r="90" spans="1:3">
      <c r="A90">
        <v>88</v>
      </c>
      <c r="B90">
        <v>10958637.3371229</v>
      </c>
      <c r="C90">
        <v>809984.670977436</v>
      </c>
    </row>
    <row r="91" spans="1:3">
      <c r="A91">
        <v>89</v>
      </c>
      <c r="B91">
        <v>10898586.3612953</v>
      </c>
      <c r="C91">
        <v>817017.435672406</v>
      </c>
    </row>
    <row r="92" spans="1:3">
      <c r="A92">
        <v>90</v>
      </c>
      <c r="B92">
        <v>10886290.282751</v>
      </c>
      <c r="C92">
        <v>816824.280816382</v>
      </c>
    </row>
    <row r="93" spans="1:3">
      <c r="A93">
        <v>91</v>
      </c>
      <c r="B93">
        <v>10769464.6262479</v>
      </c>
      <c r="C93">
        <v>835943.489980119</v>
      </c>
    </row>
    <row r="94" spans="1:3">
      <c r="A94">
        <v>92</v>
      </c>
      <c r="B94">
        <v>10695993.0350614</v>
      </c>
      <c r="C94">
        <v>848933.984656556</v>
      </c>
    </row>
    <row r="95" spans="1:3">
      <c r="A95">
        <v>93</v>
      </c>
      <c r="B95">
        <v>10647268.5265917</v>
      </c>
      <c r="C95">
        <v>857702.930285743</v>
      </c>
    </row>
    <row r="96" spans="1:3">
      <c r="A96">
        <v>94</v>
      </c>
      <c r="B96">
        <v>10591256.056754</v>
      </c>
      <c r="C96">
        <v>867398.21553132</v>
      </c>
    </row>
    <row r="97" spans="1:3">
      <c r="A97">
        <v>95</v>
      </c>
      <c r="B97">
        <v>10564671.520968</v>
      </c>
      <c r="C97">
        <v>871411.248349415</v>
      </c>
    </row>
    <row r="98" spans="1:3">
      <c r="A98">
        <v>96</v>
      </c>
      <c r="B98">
        <v>10559303.7077379</v>
      </c>
      <c r="C98">
        <v>872077.348026967</v>
      </c>
    </row>
    <row r="99" spans="1:3">
      <c r="A99">
        <v>97</v>
      </c>
      <c r="B99">
        <v>10493990.844997</v>
      </c>
      <c r="C99">
        <v>884662.630415807</v>
      </c>
    </row>
    <row r="100" spans="1:3">
      <c r="A100">
        <v>98</v>
      </c>
      <c r="B100">
        <v>10471466.6633312</v>
      </c>
      <c r="C100">
        <v>889617.508272578</v>
      </c>
    </row>
    <row r="101" spans="1:3">
      <c r="A101">
        <v>99</v>
      </c>
      <c r="B101">
        <v>10475668.1679927</v>
      </c>
      <c r="C101">
        <v>888843.457566002</v>
      </c>
    </row>
    <row r="102" spans="1:3">
      <c r="A102">
        <v>100</v>
      </c>
      <c r="B102">
        <v>10422870.1489216</v>
      </c>
      <c r="C102">
        <v>899251.372515828</v>
      </c>
    </row>
    <row r="103" spans="1:3">
      <c r="A103">
        <v>101</v>
      </c>
      <c r="B103">
        <v>10412799.3577695</v>
      </c>
      <c r="C103">
        <v>901966.851473653</v>
      </c>
    </row>
    <row r="104" spans="1:3">
      <c r="A104">
        <v>102</v>
      </c>
      <c r="B104">
        <v>10412573.8379046</v>
      </c>
      <c r="C104">
        <v>902533.952732696</v>
      </c>
    </row>
    <row r="105" spans="1:3">
      <c r="A105">
        <v>103</v>
      </c>
      <c r="B105">
        <v>10364630.7464547</v>
      </c>
      <c r="C105">
        <v>912360.29796466</v>
      </c>
    </row>
    <row r="106" spans="1:3">
      <c r="A106">
        <v>104</v>
      </c>
      <c r="B106">
        <v>10352566.6103228</v>
      </c>
      <c r="C106">
        <v>915766.256042477</v>
      </c>
    </row>
    <row r="107" spans="1:3">
      <c r="A107">
        <v>105</v>
      </c>
      <c r="B107">
        <v>10355939.3613874</v>
      </c>
      <c r="C107">
        <v>915418.944914676</v>
      </c>
    </row>
    <row r="108" spans="1:3">
      <c r="A108">
        <v>106</v>
      </c>
      <c r="B108">
        <v>10306155.6266302</v>
      </c>
      <c r="C108">
        <v>925928.607389656</v>
      </c>
    </row>
    <row r="109" spans="1:3">
      <c r="A109">
        <v>107</v>
      </c>
      <c r="B109">
        <v>10261269.5575691</v>
      </c>
      <c r="C109">
        <v>936587.131291128</v>
      </c>
    </row>
    <row r="110" spans="1:3">
      <c r="A110">
        <v>108</v>
      </c>
      <c r="B110">
        <v>10219300.3057958</v>
      </c>
      <c r="C110">
        <v>947201.348407793</v>
      </c>
    </row>
    <row r="111" spans="1:3">
      <c r="A111">
        <v>109</v>
      </c>
      <c r="B111">
        <v>10197814.4182177</v>
      </c>
      <c r="C111">
        <v>953383.310979294</v>
      </c>
    </row>
    <row r="112" spans="1:3">
      <c r="A112">
        <v>110</v>
      </c>
      <c r="B112">
        <v>10201031.281628</v>
      </c>
      <c r="C112">
        <v>953188.09437606</v>
      </c>
    </row>
    <row r="113" spans="1:3">
      <c r="A113">
        <v>111</v>
      </c>
      <c r="B113">
        <v>10188639.6410087</v>
      </c>
      <c r="C113">
        <v>955838.88252987</v>
      </c>
    </row>
    <row r="114" spans="1:3">
      <c r="A114">
        <v>112</v>
      </c>
      <c r="B114">
        <v>10187756.3822114</v>
      </c>
      <c r="C114">
        <v>955797.54623723</v>
      </c>
    </row>
    <row r="115" spans="1:3">
      <c r="A115">
        <v>113</v>
      </c>
      <c r="B115">
        <v>10141300.9856995</v>
      </c>
      <c r="C115">
        <v>968877.088155747</v>
      </c>
    </row>
    <row r="116" spans="1:3">
      <c r="A116">
        <v>114</v>
      </c>
      <c r="B116">
        <v>10127782.9313083</v>
      </c>
      <c r="C116">
        <v>969504.527393956</v>
      </c>
    </row>
    <row r="117" spans="1:3">
      <c r="A117">
        <v>115</v>
      </c>
      <c r="B117">
        <v>10130227.0296817</v>
      </c>
      <c r="C117">
        <v>969572.935234884</v>
      </c>
    </row>
    <row r="118" spans="1:3">
      <c r="A118">
        <v>116</v>
      </c>
      <c r="B118">
        <v>10093821.5846475</v>
      </c>
      <c r="C118">
        <v>979368.488490114</v>
      </c>
    </row>
    <row r="119" spans="1:3">
      <c r="A119">
        <v>117</v>
      </c>
      <c r="B119">
        <v>10084846.3563365</v>
      </c>
      <c r="C119">
        <v>984149.430258669</v>
      </c>
    </row>
    <row r="120" spans="1:3">
      <c r="A120">
        <v>118</v>
      </c>
      <c r="B120">
        <v>10087158.6890544</v>
      </c>
      <c r="C120">
        <v>984410.850656678</v>
      </c>
    </row>
    <row r="121" spans="1:3">
      <c r="A121">
        <v>119</v>
      </c>
      <c r="B121">
        <v>10055061.3826543</v>
      </c>
      <c r="C121">
        <v>993178.066973538</v>
      </c>
    </row>
    <row r="122" spans="1:3">
      <c r="A122">
        <v>120</v>
      </c>
      <c r="B122">
        <v>10028625.5049443</v>
      </c>
      <c r="C122">
        <v>1002811.09620396</v>
      </c>
    </row>
    <row r="123" spans="1:3">
      <c r="A123">
        <v>121</v>
      </c>
      <c r="B123">
        <v>9978679.85546474</v>
      </c>
      <c r="C123">
        <v>1019341.48151631</v>
      </c>
    </row>
    <row r="124" spans="1:3">
      <c r="A124">
        <v>122</v>
      </c>
      <c r="B124">
        <v>9942539.74856074</v>
      </c>
      <c r="C124">
        <v>1030531.27261352</v>
      </c>
    </row>
    <row r="125" spans="1:3">
      <c r="A125">
        <v>123</v>
      </c>
      <c r="B125">
        <v>9918356.00097143</v>
      </c>
      <c r="C125">
        <v>1038830.86024428</v>
      </c>
    </row>
    <row r="126" spans="1:3">
      <c r="A126">
        <v>124</v>
      </c>
      <c r="B126">
        <v>9890330.07619422</v>
      </c>
      <c r="C126">
        <v>1049678.54448712</v>
      </c>
    </row>
    <row r="127" spans="1:3">
      <c r="A127">
        <v>125</v>
      </c>
      <c r="B127">
        <v>9876430.91772621</v>
      </c>
      <c r="C127">
        <v>1055866.43567437</v>
      </c>
    </row>
    <row r="128" spans="1:3">
      <c r="A128">
        <v>126</v>
      </c>
      <c r="B128">
        <v>9875941.46627903</v>
      </c>
      <c r="C128">
        <v>1056171.26095703</v>
      </c>
    </row>
    <row r="129" spans="1:3">
      <c r="A129">
        <v>127</v>
      </c>
      <c r="B129">
        <v>9842648.96972216</v>
      </c>
      <c r="C129">
        <v>1070029.74642562</v>
      </c>
    </row>
    <row r="130" spans="1:3">
      <c r="A130">
        <v>128</v>
      </c>
      <c r="B130">
        <v>9828686.00144324</v>
      </c>
      <c r="C130">
        <v>1074751.38311564</v>
      </c>
    </row>
    <row r="131" spans="1:3">
      <c r="A131">
        <v>129</v>
      </c>
      <c r="B131">
        <v>9827824.94440199</v>
      </c>
      <c r="C131">
        <v>1074815.85449351</v>
      </c>
    </row>
    <row r="132" spans="1:3">
      <c r="A132">
        <v>130</v>
      </c>
      <c r="B132">
        <v>9801362.35444666</v>
      </c>
      <c r="C132">
        <v>1086597.11921497</v>
      </c>
    </row>
    <row r="133" spans="1:3">
      <c r="A133">
        <v>131</v>
      </c>
      <c r="B133">
        <v>9787896.24841282</v>
      </c>
      <c r="C133">
        <v>1093760.25023075</v>
      </c>
    </row>
    <row r="134" spans="1:3">
      <c r="A134">
        <v>132</v>
      </c>
      <c r="B134">
        <v>9789014.5643119</v>
      </c>
      <c r="C134">
        <v>1093487.77350548</v>
      </c>
    </row>
    <row r="135" spans="1:3">
      <c r="A135">
        <v>133</v>
      </c>
      <c r="B135">
        <v>9764173.79507175</v>
      </c>
      <c r="C135">
        <v>1104601.03691778</v>
      </c>
    </row>
    <row r="136" spans="1:3">
      <c r="A136">
        <v>134</v>
      </c>
      <c r="B136">
        <v>9755336.41245684</v>
      </c>
      <c r="C136">
        <v>1109444.92206192</v>
      </c>
    </row>
    <row r="137" spans="1:3">
      <c r="A137">
        <v>135</v>
      </c>
      <c r="B137">
        <v>9756500.48330835</v>
      </c>
      <c r="C137">
        <v>1108911.99364061</v>
      </c>
    </row>
    <row r="138" spans="1:3">
      <c r="A138">
        <v>136</v>
      </c>
      <c r="B138">
        <v>9748296.32827674</v>
      </c>
      <c r="C138">
        <v>1112827.93355135</v>
      </c>
    </row>
    <row r="139" spans="1:3">
      <c r="A139">
        <v>137</v>
      </c>
      <c r="B139">
        <v>9747892.47548523</v>
      </c>
      <c r="C139">
        <v>1113167.36623977</v>
      </c>
    </row>
    <row r="140" spans="1:3">
      <c r="A140">
        <v>138</v>
      </c>
      <c r="B140">
        <v>9716628.77467215</v>
      </c>
      <c r="C140">
        <v>1128408.55855243</v>
      </c>
    </row>
    <row r="141" spans="1:3">
      <c r="A141">
        <v>139</v>
      </c>
      <c r="B141">
        <v>9693801.69720905</v>
      </c>
      <c r="C141">
        <v>1139731.89025527</v>
      </c>
    </row>
    <row r="142" spans="1:3">
      <c r="A142">
        <v>140</v>
      </c>
      <c r="B142">
        <v>9681460.11062587</v>
      </c>
      <c r="C142">
        <v>1145763.33756071</v>
      </c>
    </row>
    <row r="143" spans="1:3">
      <c r="A143">
        <v>141</v>
      </c>
      <c r="B143">
        <v>9682602.62378406</v>
      </c>
      <c r="C143">
        <v>1145081.68112057</v>
      </c>
    </row>
    <row r="144" spans="1:3">
      <c r="A144">
        <v>142</v>
      </c>
      <c r="B144">
        <v>9668729.77169642</v>
      </c>
      <c r="C144">
        <v>1153377.79329868</v>
      </c>
    </row>
    <row r="145" spans="1:3">
      <c r="A145">
        <v>143</v>
      </c>
      <c r="B145">
        <v>9667656.11056504</v>
      </c>
      <c r="C145">
        <v>1151874.56387473</v>
      </c>
    </row>
    <row r="146" spans="1:3">
      <c r="A146">
        <v>144</v>
      </c>
      <c r="B146">
        <v>9647327.84862123</v>
      </c>
      <c r="C146">
        <v>1163558.12923927</v>
      </c>
    </row>
    <row r="147" spans="1:3">
      <c r="A147">
        <v>145</v>
      </c>
      <c r="B147">
        <v>9642364.10970142</v>
      </c>
      <c r="C147">
        <v>1166057.21115503</v>
      </c>
    </row>
    <row r="148" spans="1:3">
      <c r="A148">
        <v>146</v>
      </c>
      <c r="B148">
        <v>9642854.14976409</v>
      </c>
      <c r="C148">
        <v>1167217.99038012</v>
      </c>
    </row>
    <row r="149" spans="1:3">
      <c r="A149">
        <v>147</v>
      </c>
      <c r="B149">
        <v>9625207.38098644</v>
      </c>
      <c r="C149">
        <v>1175924.69494945</v>
      </c>
    </row>
    <row r="150" spans="1:3">
      <c r="A150">
        <v>148</v>
      </c>
      <c r="B150">
        <v>9620798.52027612</v>
      </c>
      <c r="C150">
        <v>1177380.53437853</v>
      </c>
    </row>
    <row r="151" spans="1:3">
      <c r="A151">
        <v>149</v>
      </c>
      <c r="B151">
        <v>9620839.09410544</v>
      </c>
      <c r="C151">
        <v>1178324.73064907</v>
      </c>
    </row>
    <row r="152" spans="1:3">
      <c r="A152">
        <v>150</v>
      </c>
      <c r="B152">
        <v>9602749.86578306</v>
      </c>
      <c r="C152">
        <v>1187779.79455195</v>
      </c>
    </row>
    <row r="153" spans="1:3">
      <c r="A153">
        <v>151</v>
      </c>
      <c r="B153">
        <v>9578292.54450015</v>
      </c>
      <c r="C153">
        <v>1203448.36532828</v>
      </c>
    </row>
    <row r="154" spans="1:3">
      <c r="A154">
        <v>152</v>
      </c>
      <c r="B154">
        <v>9559834.48715688</v>
      </c>
      <c r="C154">
        <v>1217601.74661459</v>
      </c>
    </row>
    <row r="155" spans="1:3">
      <c r="A155">
        <v>153</v>
      </c>
      <c r="B155">
        <v>9547571.81847878</v>
      </c>
      <c r="C155">
        <v>1227179.68022935</v>
      </c>
    </row>
    <row r="156" spans="1:3">
      <c r="A156">
        <v>154</v>
      </c>
      <c r="B156">
        <v>9533117.70434828</v>
      </c>
      <c r="C156">
        <v>1237737.92372707</v>
      </c>
    </row>
    <row r="157" spans="1:3">
      <c r="A157">
        <v>155</v>
      </c>
      <c r="B157">
        <v>9526007.83900969</v>
      </c>
      <c r="C157">
        <v>1242431.75122283</v>
      </c>
    </row>
    <row r="158" spans="1:3">
      <c r="A158">
        <v>156</v>
      </c>
      <c r="B158">
        <v>9526425.39340434</v>
      </c>
      <c r="C158">
        <v>1242496.96443595</v>
      </c>
    </row>
    <row r="159" spans="1:3">
      <c r="A159">
        <v>157</v>
      </c>
      <c r="B159">
        <v>9508716.49896356</v>
      </c>
      <c r="C159">
        <v>1255638.0146734</v>
      </c>
    </row>
    <row r="160" spans="1:3">
      <c r="A160">
        <v>158</v>
      </c>
      <c r="B160">
        <v>9501825.46919973</v>
      </c>
      <c r="C160">
        <v>1262813.8333897</v>
      </c>
    </row>
    <row r="161" spans="1:3">
      <c r="A161">
        <v>159</v>
      </c>
      <c r="B161">
        <v>9502124.7500997</v>
      </c>
      <c r="C161">
        <v>1262502.44158791</v>
      </c>
    </row>
    <row r="162" spans="1:3">
      <c r="A162">
        <v>160</v>
      </c>
      <c r="B162">
        <v>9488023.05540465</v>
      </c>
      <c r="C162">
        <v>1274131.13624993</v>
      </c>
    </row>
    <row r="163" spans="1:3">
      <c r="A163">
        <v>161</v>
      </c>
      <c r="B163">
        <v>9481290.82618358</v>
      </c>
      <c r="C163">
        <v>1279092.01780778</v>
      </c>
    </row>
    <row r="164" spans="1:3">
      <c r="A164">
        <v>162</v>
      </c>
      <c r="B164">
        <v>9481579.12836064</v>
      </c>
      <c r="C164">
        <v>1278860.92176578</v>
      </c>
    </row>
    <row r="165" spans="1:3">
      <c r="A165">
        <v>163</v>
      </c>
      <c r="B165">
        <v>9469123.8723131</v>
      </c>
      <c r="C165">
        <v>1290027.91857282</v>
      </c>
    </row>
    <row r="166" spans="1:3">
      <c r="A166">
        <v>164</v>
      </c>
      <c r="B166">
        <v>9465274.49548547</v>
      </c>
      <c r="C166">
        <v>1293492.86965779</v>
      </c>
    </row>
    <row r="167" spans="1:3">
      <c r="A167">
        <v>165</v>
      </c>
      <c r="B167">
        <v>9465451.21848461</v>
      </c>
      <c r="C167">
        <v>1293567.87164551</v>
      </c>
    </row>
    <row r="168" spans="1:3">
      <c r="A168">
        <v>166</v>
      </c>
      <c r="B168">
        <v>9463943.00661529</v>
      </c>
      <c r="C168">
        <v>1295268.31807611</v>
      </c>
    </row>
    <row r="169" spans="1:3">
      <c r="A169">
        <v>167</v>
      </c>
      <c r="B169">
        <v>9463715.86813801</v>
      </c>
      <c r="C169">
        <v>1295226.37021942</v>
      </c>
    </row>
    <row r="170" spans="1:3">
      <c r="A170">
        <v>168</v>
      </c>
      <c r="B170">
        <v>9447740.25186597</v>
      </c>
      <c r="C170">
        <v>1310443.50358043</v>
      </c>
    </row>
    <row r="171" spans="1:3">
      <c r="A171">
        <v>169</v>
      </c>
      <c r="B171">
        <v>9435874.86938653</v>
      </c>
      <c r="C171">
        <v>1322945.00082957</v>
      </c>
    </row>
    <row r="172" spans="1:3">
      <c r="A172">
        <v>170</v>
      </c>
      <c r="B172">
        <v>9430187.522219</v>
      </c>
      <c r="C172">
        <v>1330292.90149182</v>
      </c>
    </row>
    <row r="173" spans="1:3">
      <c r="A173">
        <v>171</v>
      </c>
      <c r="B173">
        <v>9430664.93756993</v>
      </c>
      <c r="C173">
        <v>1330294.99011848</v>
      </c>
    </row>
    <row r="174" spans="1:3">
      <c r="A174">
        <v>172</v>
      </c>
      <c r="B174">
        <v>9424095.66046494</v>
      </c>
      <c r="C174">
        <v>1336678.99677548</v>
      </c>
    </row>
    <row r="175" spans="1:3">
      <c r="A175">
        <v>173</v>
      </c>
      <c r="B175">
        <v>9423701.93155763</v>
      </c>
      <c r="C175">
        <v>1334572.99906269</v>
      </c>
    </row>
    <row r="176" spans="1:3">
      <c r="A176">
        <v>174</v>
      </c>
      <c r="B176">
        <v>9413375.46625644</v>
      </c>
      <c r="C176">
        <v>1345628.91829308</v>
      </c>
    </row>
    <row r="177" spans="1:3">
      <c r="A177">
        <v>175</v>
      </c>
      <c r="B177">
        <v>9408353.98269259</v>
      </c>
      <c r="C177">
        <v>1350834.27427042</v>
      </c>
    </row>
    <row r="178" spans="1:3">
      <c r="A178">
        <v>176</v>
      </c>
      <c r="B178">
        <v>9408809.19161069</v>
      </c>
      <c r="C178">
        <v>1349457.12280862</v>
      </c>
    </row>
    <row r="179" spans="1:3">
      <c r="A179">
        <v>177</v>
      </c>
      <c r="B179">
        <v>9406371.61390617</v>
      </c>
      <c r="C179">
        <v>1354560.56295922</v>
      </c>
    </row>
    <row r="180" spans="1:3">
      <c r="A180">
        <v>178</v>
      </c>
      <c r="B180">
        <v>9406556.31305381</v>
      </c>
      <c r="C180">
        <v>1353596.78190271</v>
      </c>
    </row>
    <row r="181" spans="1:3">
      <c r="A181">
        <v>179</v>
      </c>
      <c r="B181">
        <v>9399545.83791805</v>
      </c>
      <c r="C181">
        <v>1363775.13658629</v>
      </c>
    </row>
    <row r="182" spans="1:3">
      <c r="A182">
        <v>180</v>
      </c>
      <c r="B182">
        <v>9391612.87682119</v>
      </c>
      <c r="C182">
        <v>1374606.97365884</v>
      </c>
    </row>
    <row r="183" spans="1:3">
      <c r="A183">
        <v>181</v>
      </c>
      <c r="B183">
        <v>9380519.71841122</v>
      </c>
      <c r="C183">
        <v>1389976.3172616</v>
      </c>
    </row>
    <row r="184" spans="1:3">
      <c r="A184">
        <v>182</v>
      </c>
      <c r="B184">
        <v>9371472.98632661</v>
      </c>
      <c r="C184">
        <v>1400612.27810002</v>
      </c>
    </row>
    <row r="185" spans="1:3">
      <c r="A185">
        <v>183</v>
      </c>
      <c r="B185">
        <v>9365652.06168128</v>
      </c>
      <c r="C185">
        <v>1408155.07517328</v>
      </c>
    </row>
    <row r="186" spans="1:3">
      <c r="A186">
        <v>184</v>
      </c>
      <c r="B186">
        <v>9358904.00897616</v>
      </c>
      <c r="C186">
        <v>1418422.38432692</v>
      </c>
    </row>
    <row r="187" spans="1:3">
      <c r="A187">
        <v>185</v>
      </c>
      <c r="B187">
        <v>9355747.89648359</v>
      </c>
      <c r="C187">
        <v>1424179.93375744</v>
      </c>
    </row>
    <row r="188" spans="1:3">
      <c r="A188">
        <v>186</v>
      </c>
      <c r="B188">
        <v>9356188.95231272</v>
      </c>
      <c r="C188">
        <v>1423823.82372315</v>
      </c>
    </row>
    <row r="189" spans="1:3">
      <c r="A189">
        <v>187</v>
      </c>
      <c r="B189">
        <v>9347821.66619575</v>
      </c>
      <c r="C189">
        <v>1437785.67388352</v>
      </c>
    </row>
    <row r="190" spans="1:3">
      <c r="A190">
        <v>188</v>
      </c>
      <c r="B190">
        <v>9344435.91973379</v>
      </c>
      <c r="C190">
        <v>1441608.0135712</v>
      </c>
    </row>
    <row r="191" spans="1:3">
      <c r="A191">
        <v>189</v>
      </c>
      <c r="B191">
        <v>9344906.55834103</v>
      </c>
      <c r="C191">
        <v>1441670.48657116</v>
      </c>
    </row>
    <row r="192" spans="1:3">
      <c r="A192">
        <v>190</v>
      </c>
      <c r="B192">
        <v>9338111.56095943</v>
      </c>
      <c r="C192">
        <v>1453079.63440375</v>
      </c>
    </row>
    <row r="193" spans="1:3">
      <c r="A193">
        <v>191</v>
      </c>
      <c r="B193">
        <v>9334996.14501465</v>
      </c>
      <c r="C193">
        <v>1459515.15171538</v>
      </c>
    </row>
    <row r="194" spans="1:3">
      <c r="A194">
        <v>192</v>
      </c>
      <c r="B194">
        <v>9335415.66619588</v>
      </c>
      <c r="C194">
        <v>1459484.00924089</v>
      </c>
    </row>
    <row r="195" spans="1:3">
      <c r="A195">
        <v>193</v>
      </c>
      <c r="B195">
        <v>9329671.97998074</v>
      </c>
      <c r="C195">
        <v>1469860.36462453</v>
      </c>
    </row>
    <row r="196" spans="1:3">
      <c r="A196">
        <v>194</v>
      </c>
      <c r="B196">
        <v>9327884.58152243</v>
      </c>
      <c r="C196">
        <v>1473209.15914753</v>
      </c>
    </row>
    <row r="197" spans="1:3">
      <c r="A197">
        <v>195</v>
      </c>
      <c r="B197">
        <v>9328164.90665882</v>
      </c>
      <c r="C197">
        <v>1472956.35948721</v>
      </c>
    </row>
    <row r="198" spans="1:3">
      <c r="A198">
        <v>196</v>
      </c>
      <c r="B198">
        <v>9323991.94405673</v>
      </c>
      <c r="C198">
        <v>1481767.8465205</v>
      </c>
    </row>
    <row r="199" spans="1:3">
      <c r="A199">
        <v>197</v>
      </c>
      <c r="B199">
        <v>9319598.63580249</v>
      </c>
      <c r="C199">
        <v>1492313.00539346</v>
      </c>
    </row>
    <row r="200" spans="1:3">
      <c r="A200">
        <v>198</v>
      </c>
      <c r="B200">
        <v>9314594.92332891</v>
      </c>
      <c r="C200">
        <v>1503141.54009288</v>
      </c>
    </row>
    <row r="201" spans="1:3">
      <c r="A201">
        <v>199</v>
      </c>
      <c r="B201">
        <v>9309607.24919625</v>
      </c>
      <c r="C201">
        <v>1514385.72099432</v>
      </c>
    </row>
    <row r="202" spans="1:3">
      <c r="A202">
        <v>200</v>
      </c>
      <c r="B202">
        <v>9306872.708547</v>
      </c>
      <c r="C202">
        <v>1518645.09989063</v>
      </c>
    </row>
    <row r="203" spans="1:3">
      <c r="A203">
        <v>201</v>
      </c>
      <c r="B203">
        <v>9306968.10680985</v>
      </c>
      <c r="C203">
        <v>1518147.34589391</v>
      </c>
    </row>
    <row r="204" spans="1:3">
      <c r="A204">
        <v>202</v>
      </c>
      <c r="B204">
        <v>9304398.07953434</v>
      </c>
      <c r="C204">
        <v>1525113.28148872</v>
      </c>
    </row>
    <row r="205" spans="1:3">
      <c r="A205">
        <v>203</v>
      </c>
      <c r="B205">
        <v>9303936.39833836</v>
      </c>
      <c r="C205">
        <v>1522602.42446768</v>
      </c>
    </row>
    <row r="206" spans="1:3">
      <c r="A206">
        <v>204</v>
      </c>
      <c r="B206">
        <v>9300033.57667022</v>
      </c>
      <c r="C206">
        <v>1533698.7806202</v>
      </c>
    </row>
    <row r="207" spans="1:3">
      <c r="A207">
        <v>205</v>
      </c>
      <c r="B207">
        <v>9298460.69936866</v>
      </c>
      <c r="C207">
        <v>1539208.97087223</v>
      </c>
    </row>
    <row r="208" spans="1:3">
      <c r="A208">
        <v>206</v>
      </c>
      <c r="B208">
        <v>9298869.84180683</v>
      </c>
      <c r="C208">
        <v>1540228.14555726</v>
      </c>
    </row>
    <row r="209" spans="1:3">
      <c r="A209">
        <v>207</v>
      </c>
      <c r="B209">
        <v>9298219.36766668</v>
      </c>
      <c r="C209">
        <v>1541733.73422668</v>
      </c>
    </row>
    <row r="210" spans="1:3">
      <c r="A210">
        <v>208</v>
      </c>
      <c r="B210">
        <v>9298230.822488</v>
      </c>
      <c r="C210">
        <v>1541669.99741485</v>
      </c>
    </row>
    <row r="211" spans="1:3">
      <c r="A211">
        <v>209</v>
      </c>
      <c r="B211">
        <v>9295337.16538939</v>
      </c>
      <c r="C211">
        <v>1546429.448148</v>
      </c>
    </row>
    <row r="212" spans="1:3">
      <c r="A212">
        <v>210</v>
      </c>
      <c r="B212">
        <v>9295208.69197319</v>
      </c>
      <c r="C212">
        <v>1546508.56207505</v>
      </c>
    </row>
    <row r="213" spans="1:3">
      <c r="A213">
        <v>211</v>
      </c>
      <c r="B213">
        <v>9290322.04057319</v>
      </c>
      <c r="C213">
        <v>1558668.92679251</v>
      </c>
    </row>
    <row r="214" spans="1:3">
      <c r="A214">
        <v>212</v>
      </c>
      <c r="B214">
        <v>9286956.94715771</v>
      </c>
      <c r="C214">
        <v>1571629.49126887</v>
      </c>
    </row>
    <row r="215" spans="1:3">
      <c r="A215">
        <v>213</v>
      </c>
      <c r="B215">
        <v>9284971.76094757</v>
      </c>
      <c r="C215">
        <v>1579887.28607103</v>
      </c>
    </row>
    <row r="216" spans="1:3">
      <c r="A216">
        <v>214</v>
      </c>
      <c r="B216">
        <v>9285156.41800025</v>
      </c>
      <c r="C216">
        <v>1580337.95641302</v>
      </c>
    </row>
    <row r="217" spans="1:3">
      <c r="A217">
        <v>215</v>
      </c>
      <c r="B217">
        <v>9282173.3136088</v>
      </c>
      <c r="C217">
        <v>1588925.85992667</v>
      </c>
    </row>
    <row r="218" spans="1:3">
      <c r="A218">
        <v>216</v>
      </c>
      <c r="B218">
        <v>9281264.61227616</v>
      </c>
      <c r="C218">
        <v>1592953.259564</v>
      </c>
    </row>
    <row r="219" spans="1:3">
      <c r="A219">
        <v>217</v>
      </c>
      <c r="B219">
        <v>9281201.87808033</v>
      </c>
      <c r="C219">
        <v>1592085.63302687</v>
      </c>
    </row>
    <row r="220" spans="1:3">
      <c r="A220">
        <v>218</v>
      </c>
      <c r="B220">
        <v>9278140.53633527</v>
      </c>
      <c r="C220">
        <v>1603509.05552205</v>
      </c>
    </row>
    <row r="221" spans="1:3">
      <c r="A221">
        <v>219</v>
      </c>
      <c r="B221">
        <v>9277518.9145932</v>
      </c>
      <c r="C221">
        <v>1605573.41806169</v>
      </c>
    </row>
    <row r="222" spans="1:3">
      <c r="A222">
        <v>220</v>
      </c>
      <c r="B222">
        <v>9277616.3787211</v>
      </c>
      <c r="C222">
        <v>1606130.33701733</v>
      </c>
    </row>
    <row r="223" spans="1:3">
      <c r="A223">
        <v>221</v>
      </c>
      <c r="B223">
        <v>9274896.49723803</v>
      </c>
      <c r="C223">
        <v>1615637.93187885</v>
      </c>
    </row>
    <row r="224" spans="1:3">
      <c r="A224">
        <v>222</v>
      </c>
      <c r="B224">
        <v>9274477.35349182</v>
      </c>
      <c r="C224">
        <v>1617368.63926034</v>
      </c>
    </row>
    <row r="225" spans="1:3">
      <c r="A225">
        <v>223</v>
      </c>
      <c r="B225">
        <v>9274562.02366654</v>
      </c>
      <c r="C225">
        <v>1617424.89314543</v>
      </c>
    </row>
    <row r="226" spans="1:3">
      <c r="A226">
        <v>224</v>
      </c>
      <c r="B226">
        <v>9272397.30957154</v>
      </c>
      <c r="C226">
        <v>1626424.03492301</v>
      </c>
    </row>
    <row r="227" spans="1:3">
      <c r="A227">
        <v>225</v>
      </c>
      <c r="B227">
        <v>9271887.91976328</v>
      </c>
      <c r="C227">
        <v>1627794.69938932</v>
      </c>
    </row>
    <row r="228" spans="1:3">
      <c r="A228">
        <v>226</v>
      </c>
      <c r="B228">
        <v>9271897.2932768</v>
      </c>
      <c r="C228">
        <v>1628151.6679456</v>
      </c>
    </row>
    <row r="229" spans="1:3">
      <c r="A229">
        <v>227</v>
      </c>
      <c r="B229">
        <v>9270518.27678067</v>
      </c>
      <c r="C229">
        <v>1633790.26762219</v>
      </c>
    </row>
    <row r="230" spans="1:3">
      <c r="A230">
        <v>228</v>
      </c>
      <c r="B230">
        <v>9270547.984183</v>
      </c>
      <c r="C230">
        <v>1633363.24522866</v>
      </c>
    </row>
    <row r="231" spans="1:3">
      <c r="A231">
        <v>229</v>
      </c>
      <c r="B231">
        <v>9268163.22849511</v>
      </c>
      <c r="C231">
        <v>1644180.25715885</v>
      </c>
    </row>
    <row r="232" spans="1:3">
      <c r="A232">
        <v>230</v>
      </c>
      <c r="B232">
        <v>9266339.82663172</v>
      </c>
      <c r="C232">
        <v>1656155.51231002</v>
      </c>
    </row>
    <row r="233" spans="1:3">
      <c r="A233">
        <v>231</v>
      </c>
      <c r="B233">
        <v>9265908.07654978</v>
      </c>
      <c r="C233">
        <v>1660115.77426097</v>
      </c>
    </row>
    <row r="234" spans="1:3">
      <c r="A234">
        <v>232</v>
      </c>
      <c r="B234">
        <v>9266056.01249262</v>
      </c>
      <c r="C234">
        <v>1660363.80225686</v>
      </c>
    </row>
    <row r="235" spans="1:3">
      <c r="A235">
        <v>233</v>
      </c>
      <c r="B235">
        <v>9265033.17678415</v>
      </c>
      <c r="C235">
        <v>1664803.24030074</v>
      </c>
    </row>
    <row r="236" spans="1:3">
      <c r="A236">
        <v>234</v>
      </c>
      <c r="B236">
        <v>9265465.85915901</v>
      </c>
      <c r="C236">
        <v>1668623.54862085</v>
      </c>
    </row>
    <row r="237" spans="1:3">
      <c r="A237">
        <v>235</v>
      </c>
      <c r="B237">
        <v>9263609.96052104</v>
      </c>
      <c r="C237">
        <v>1671562.34114919</v>
      </c>
    </row>
    <row r="238" spans="1:3">
      <c r="A238">
        <v>236</v>
      </c>
      <c r="B238">
        <v>9263645.30889674</v>
      </c>
      <c r="C238">
        <v>1675760.3362371</v>
      </c>
    </row>
    <row r="239" spans="1:3">
      <c r="A239">
        <v>237</v>
      </c>
      <c r="B239">
        <v>9263795.25633179</v>
      </c>
      <c r="C239">
        <v>1673424.1693926</v>
      </c>
    </row>
    <row r="240" spans="1:3">
      <c r="A240">
        <v>238</v>
      </c>
      <c r="B240">
        <v>9263487.70596339</v>
      </c>
      <c r="C240">
        <v>1675747.35395944</v>
      </c>
    </row>
    <row r="241" spans="1:3">
      <c r="A241">
        <v>239</v>
      </c>
      <c r="B241">
        <v>9263587.69518221</v>
      </c>
      <c r="C241">
        <v>1675617.69222474</v>
      </c>
    </row>
    <row r="242" spans="1:3">
      <c r="A242">
        <v>240</v>
      </c>
      <c r="B242">
        <v>9262930.45092295</v>
      </c>
      <c r="C242">
        <v>1682915.53316029</v>
      </c>
    </row>
    <row r="243" spans="1:3">
      <c r="A243">
        <v>241</v>
      </c>
      <c r="B243">
        <v>9263096.80299162</v>
      </c>
      <c r="C243">
        <v>1685188.93300313</v>
      </c>
    </row>
    <row r="244" spans="1:3">
      <c r="A244">
        <v>242</v>
      </c>
      <c r="B244">
        <v>9261301.77718468</v>
      </c>
      <c r="C244">
        <v>1693006.06918934</v>
      </c>
    </row>
    <row r="245" spans="1:3">
      <c r="A245">
        <v>243</v>
      </c>
      <c r="B245">
        <v>9260763.31986387</v>
      </c>
      <c r="C245">
        <v>1694720.53530531</v>
      </c>
    </row>
    <row r="246" spans="1:3">
      <c r="A246">
        <v>244</v>
      </c>
      <c r="B246">
        <v>9260915.90943338</v>
      </c>
      <c r="C246">
        <v>1693680.87551279</v>
      </c>
    </row>
    <row r="247" spans="1:3">
      <c r="A247">
        <v>245</v>
      </c>
      <c r="B247">
        <v>9259977.67859474</v>
      </c>
      <c r="C247">
        <v>1700587.54291487</v>
      </c>
    </row>
    <row r="248" spans="1:3">
      <c r="A248">
        <v>246</v>
      </c>
      <c r="B248">
        <v>9259940.94267764</v>
      </c>
      <c r="C248">
        <v>1701404.30020257</v>
      </c>
    </row>
    <row r="249" spans="1:3">
      <c r="A249">
        <v>247</v>
      </c>
      <c r="B249">
        <v>9260002.62281729</v>
      </c>
      <c r="C249">
        <v>1700306.91653993</v>
      </c>
    </row>
    <row r="250" spans="1:3">
      <c r="A250">
        <v>248</v>
      </c>
      <c r="B250">
        <v>9259129.00952949</v>
      </c>
      <c r="C250">
        <v>1707208.92373108</v>
      </c>
    </row>
    <row r="251" spans="1:3">
      <c r="A251">
        <v>249</v>
      </c>
      <c r="B251">
        <v>9259175.6168111</v>
      </c>
      <c r="C251">
        <v>1707322.57804096</v>
      </c>
    </row>
    <row r="252" spans="1:3">
      <c r="A252">
        <v>250</v>
      </c>
      <c r="B252">
        <v>9259192.12132764</v>
      </c>
      <c r="C252">
        <v>1706873.03257085</v>
      </c>
    </row>
    <row r="253" spans="1:3">
      <c r="A253">
        <v>251</v>
      </c>
      <c r="B253">
        <v>9258399.31311407</v>
      </c>
      <c r="C253">
        <v>1713451.28341455</v>
      </c>
    </row>
    <row r="254" spans="1:3">
      <c r="A254">
        <v>252</v>
      </c>
      <c r="B254">
        <v>9258070.95154261</v>
      </c>
      <c r="C254">
        <v>1715359.09280135</v>
      </c>
    </row>
    <row r="255" spans="1:3">
      <c r="A255">
        <v>253</v>
      </c>
      <c r="B255">
        <v>9258201.05980262</v>
      </c>
      <c r="C255">
        <v>1714984.43822654</v>
      </c>
    </row>
    <row r="256" spans="1:3">
      <c r="A256">
        <v>254</v>
      </c>
      <c r="B256">
        <v>9258071.88718572</v>
      </c>
      <c r="C256">
        <v>1716625.48592015</v>
      </c>
    </row>
    <row r="257" spans="1:3">
      <c r="A257">
        <v>255</v>
      </c>
      <c r="B257">
        <v>9258183.31821441</v>
      </c>
      <c r="C257">
        <v>1714966.89036457</v>
      </c>
    </row>
    <row r="258" spans="1:3">
      <c r="A258">
        <v>256</v>
      </c>
      <c r="B258">
        <v>9257695.52754771</v>
      </c>
      <c r="C258">
        <v>1719734.05745559</v>
      </c>
    </row>
    <row r="259" spans="1:3">
      <c r="A259">
        <v>257</v>
      </c>
      <c r="B259">
        <v>9257802.0127936</v>
      </c>
      <c r="C259">
        <v>1720029.81435355</v>
      </c>
    </row>
    <row r="260" spans="1:3">
      <c r="A260">
        <v>258</v>
      </c>
      <c r="B260">
        <v>9257392.15877428</v>
      </c>
      <c r="C260">
        <v>1722820.57122176</v>
      </c>
    </row>
    <row r="261" spans="1:3">
      <c r="A261">
        <v>259</v>
      </c>
      <c r="B261">
        <v>9257415.60680885</v>
      </c>
      <c r="C261">
        <v>1724650.36885575</v>
      </c>
    </row>
    <row r="262" spans="1:3">
      <c r="A262">
        <v>260</v>
      </c>
      <c r="B262">
        <v>9256681.15790378</v>
      </c>
      <c r="C262">
        <v>1728567.32431562</v>
      </c>
    </row>
    <row r="263" spans="1:3">
      <c r="A263">
        <v>261</v>
      </c>
      <c r="B263">
        <v>9257072.99481354</v>
      </c>
      <c r="C263">
        <v>1742921.72232944</v>
      </c>
    </row>
    <row r="264" spans="1:3">
      <c r="A264">
        <v>262</v>
      </c>
      <c r="B264">
        <v>9256696.60486807</v>
      </c>
      <c r="C264">
        <v>1727244.48677991</v>
      </c>
    </row>
    <row r="265" spans="1:3">
      <c r="A265">
        <v>263</v>
      </c>
      <c r="B265">
        <v>9256545.75089402</v>
      </c>
      <c r="C265">
        <v>1728904.5881745</v>
      </c>
    </row>
    <row r="266" spans="1:3">
      <c r="A266">
        <v>264</v>
      </c>
      <c r="B266">
        <v>9256481.46746972</v>
      </c>
      <c r="C266">
        <v>1728669.01797123</v>
      </c>
    </row>
    <row r="267" spans="1:3">
      <c r="A267">
        <v>265</v>
      </c>
      <c r="B267">
        <v>9256340.51442199</v>
      </c>
      <c r="C267">
        <v>1731358.72421106</v>
      </c>
    </row>
    <row r="268" spans="1:3">
      <c r="A268">
        <v>266</v>
      </c>
      <c r="B268">
        <v>9256444.0121262</v>
      </c>
      <c r="C268">
        <v>1729126.46687042</v>
      </c>
    </row>
    <row r="269" spans="1:3">
      <c r="A269">
        <v>267</v>
      </c>
      <c r="B269">
        <v>9256551.89286795</v>
      </c>
      <c r="C269">
        <v>1730046.74020133</v>
      </c>
    </row>
    <row r="270" spans="1:3">
      <c r="A270">
        <v>268</v>
      </c>
      <c r="B270">
        <v>9256504.67615622</v>
      </c>
      <c r="C270">
        <v>1733935.75942965</v>
      </c>
    </row>
    <row r="271" spans="1:3">
      <c r="A271">
        <v>269</v>
      </c>
      <c r="B271">
        <v>9256437.80837772</v>
      </c>
      <c r="C271">
        <v>1735949.51314447</v>
      </c>
    </row>
    <row r="272" spans="1:3">
      <c r="A272">
        <v>270</v>
      </c>
      <c r="B272">
        <v>9256434.18229333</v>
      </c>
      <c r="C272">
        <v>1732451.45488558</v>
      </c>
    </row>
    <row r="273" spans="1:3">
      <c r="A273">
        <v>271</v>
      </c>
      <c r="B273">
        <v>9256258.28009056</v>
      </c>
      <c r="C273">
        <v>1727767.74852767</v>
      </c>
    </row>
    <row r="274" spans="1:3">
      <c r="A274">
        <v>272</v>
      </c>
      <c r="B274">
        <v>9256218.48167294</v>
      </c>
      <c r="C274">
        <v>1730906.30381309</v>
      </c>
    </row>
    <row r="275" spans="1:3">
      <c r="A275">
        <v>273</v>
      </c>
      <c r="B275">
        <v>9256070.66270076</v>
      </c>
      <c r="C275">
        <v>1732044.89282733</v>
      </c>
    </row>
    <row r="276" spans="1:3">
      <c r="A276">
        <v>274</v>
      </c>
      <c r="B276">
        <v>9256306.12188109</v>
      </c>
      <c r="C276">
        <v>1732038.35447364</v>
      </c>
    </row>
    <row r="277" spans="1:3">
      <c r="A277">
        <v>275</v>
      </c>
      <c r="B277">
        <v>9256145.44886177</v>
      </c>
      <c r="C277">
        <v>1731171.044137</v>
      </c>
    </row>
    <row r="278" spans="1:3">
      <c r="A278">
        <v>276</v>
      </c>
      <c r="B278">
        <v>9256126.94601983</v>
      </c>
      <c r="C278">
        <v>1732626.66913253</v>
      </c>
    </row>
    <row r="279" spans="1:3">
      <c r="A279">
        <v>277</v>
      </c>
      <c r="B279">
        <v>9256213.14546798</v>
      </c>
      <c r="C279">
        <v>1730133.86831526</v>
      </c>
    </row>
    <row r="280" spans="1:3">
      <c r="A280">
        <v>278</v>
      </c>
      <c r="B280">
        <v>9256388.90752864</v>
      </c>
      <c r="C280">
        <v>1731822.05610122</v>
      </c>
    </row>
    <row r="281" spans="1:3">
      <c r="A281">
        <v>279</v>
      </c>
      <c r="B281">
        <v>9256161.61649242</v>
      </c>
      <c r="C281">
        <v>1730497.69469896</v>
      </c>
    </row>
    <row r="282" spans="1:3">
      <c r="A282">
        <v>280</v>
      </c>
      <c r="B282">
        <v>9256189.33879287</v>
      </c>
      <c r="C282">
        <v>1731843.37011774</v>
      </c>
    </row>
    <row r="283" spans="1:3">
      <c r="A283">
        <v>281</v>
      </c>
      <c r="B283">
        <v>9256184.29094365</v>
      </c>
      <c r="C283">
        <v>1729332.36278113</v>
      </c>
    </row>
    <row r="284" spans="1:3">
      <c r="A284">
        <v>282</v>
      </c>
      <c r="B284">
        <v>9256299.99732406</v>
      </c>
      <c r="C284">
        <v>1731405.79879673</v>
      </c>
    </row>
    <row r="285" spans="1:3">
      <c r="A285">
        <v>283</v>
      </c>
      <c r="B285">
        <v>9256088.87803434</v>
      </c>
      <c r="C285">
        <v>1731856.08117328</v>
      </c>
    </row>
    <row r="286" spans="1:3">
      <c r="A286">
        <v>284</v>
      </c>
      <c r="B286">
        <v>9256148.13801787</v>
      </c>
      <c r="C286">
        <v>1732096.57558259</v>
      </c>
    </row>
    <row r="287" spans="1:3">
      <c r="A287">
        <v>285</v>
      </c>
      <c r="B287">
        <v>9255978.14940651</v>
      </c>
      <c r="C287">
        <v>1732729.38690561</v>
      </c>
    </row>
    <row r="288" spans="1:3">
      <c r="A288">
        <v>286</v>
      </c>
      <c r="B288">
        <v>9256094.96006486</v>
      </c>
      <c r="C288">
        <v>1731393.43123782</v>
      </c>
    </row>
    <row r="289" spans="1:3">
      <c r="A289">
        <v>287</v>
      </c>
      <c r="B289">
        <v>9256031.02029915</v>
      </c>
      <c r="C289">
        <v>1731388.18495558</v>
      </c>
    </row>
    <row r="290" spans="1:3">
      <c r="A290">
        <v>288</v>
      </c>
      <c r="B290">
        <v>9256114.47042172</v>
      </c>
      <c r="C290">
        <v>1730686.08905053</v>
      </c>
    </row>
    <row r="291" spans="1:3">
      <c r="A291">
        <v>289</v>
      </c>
      <c r="B291">
        <v>9256016.08971529</v>
      </c>
      <c r="C291">
        <v>1731900.57727314</v>
      </c>
    </row>
    <row r="292" spans="1:3">
      <c r="A292">
        <v>290</v>
      </c>
      <c r="B292">
        <v>9256205.86678072</v>
      </c>
      <c r="C292">
        <v>1725454.84481815</v>
      </c>
    </row>
    <row r="293" spans="1:3">
      <c r="A293">
        <v>291</v>
      </c>
      <c r="B293">
        <v>9255919.56572117</v>
      </c>
      <c r="C293">
        <v>1741255.50182736</v>
      </c>
    </row>
    <row r="294" spans="1:3">
      <c r="A294">
        <v>292</v>
      </c>
      <c r="B294">
        <v>9255962.23155218</v>
      </c>
      <c r="C294">
        <v>1742451.32326882</v>
      </c>
    </row>
    <row r="295" spans="1:3">
      <c r="A295">
        <v>293</v>
      </c>
      <c r="B295">
        <v>9255759.02405094</v>
      </c>
      <c r="C295">
        <v>1740831.90924927</v>
      </c>
    </row>
    <row r="296" spans="1:3">
      <c r="A296">
        <v>294</v>
      </c>
      <c r="B296">
        <v>9255788.02004869</v>
      </c>
      <c r="C296">
        <v>1740545.04809534</v>
      </c>
    </row>
    <row r="297" spans="1:3">
      <c r="A297">
        <v>295</v>
      </c>
      <c r="B297">
        <v>9255810.5062379</v>
      </c>
      <c r="C297">
        <v>1742246.78407545</v>
      </c>
    </row>
    <row r="298" spans="1:3">
      <c r="A298">
        <v>296</v>
      </c>
      <c r="B298">
        <v>9255807.29099981</v>
      </c>
      <c r="C298">
        <v>1738184.24118308</v>
      </c>
    </row>
    <row r="299" spans="1:3">
      <c r="A299">
        <v>297</v>
      </c>
      <c r="B299">
        <v>9255805.13129776</v>
      </c>
      <c r="C299">
        <v>1742781.23031063</v>
      </c>
    </row>
    <row r="300" spans="1:3">
      <c r="A300">
        <v>298</v>
      </c>
      <c r="B300">
        <v>9255814.3200831</v>
      </c>
      <c r="C300">
        <v>1744093.49477965</v>
      </c>
    </row>
    <row r="301" spans="1:3">
      <c r="A301">
        <v>299</v>
      </c>
      <c r="B301">
        <v>9255918.76793534</v>
      </c>
      <c r="C301">
        <v>1745213.744464</v>
      </c>
    </row>
    <row r="302" spans="1:3">
      <c r="A302">
        <v>300</v>
      </c>
      <c r="B302">
        <v>9255812.23998359</v>
      </c>
      <c r="C302">
        <v>1739616.68375089</v>
      </c>
    </row>
    <row r="303" spans="1:3">
      <c r="A303">
        <v>301</v>
      </c>
      <c r="B303">
        <v>9255912.19529038</v>
      </c>
      <c r="C303">
        <v>1745592.45544088</v>
      </c>
    </row>
    <row r="304" spans="1:3">
      <c r="A304">
        <v>302</v>
      </c>
      <c r="B304">
        <v>9255780.17196342</v>
      </c>
      <c r="C304">
        <v>1738300.36074932</v>
      </c>
    </row>
    <row r="305" spans="1:3">
      <c r="A305">
        <v>303</v>
      </c>
      <c r="B305">
        <v>9255904.73061865</v>
      </c>
      <c r="C305">
        <v>1738092.65614623</v>
      </c>
    </row>
    <row r="306" spans="1:3">
      <c r="A306">
        <v>304</v>
      </c>
      <c r="B306">
        <v>9255691.81088875</v>
      </c>
      <c r="C306">
        <v>1739998.10796748</v>
      </c>
    </row>
    <row r="307" spans="1:3">
      <c r="A307">
        <v>305</v>
      </c>
      <c r="B307">
        <v>9255544.74897064</v>
      </c>
      <c r="C307">
        <v>1745981.98101072</v>
      </c>
    </row>
    <row r="308" spans="1:3">
      <c r="A308">
        <v>306</v>
      </c>
      <c r="B308">
        <v>9255902.53537885</v>
      </c>
      <c r="C308">
        <v>1750078.2491193</v>
      </c>
    </row>
    <row r="309" spans="1:3">
      <c r="A309">
        <v>307</v>
      </c>
      <c r="B309">
        <v>9255744.306326</v>
      </c>
      <c r="C309">
        <v>1747223.76334389</v>
      </c>
    </row>
    <row r="310" spans="1:3">
      <c r="A310">
        <v>308</v>
      </c>
      <c r="B310">
        <v>9255798.01662993</v>
      </c>
      <c r="C310">
        <v>1748408.17655162</v>
      </c>
    </row>
    <row r="311" spans="1:3">
      <c r="A311">
        <v>309</v>
      </c>
      <c r="B311">
        <v>9255784.67935215</v>
      </c>
      <c r="C311">
        <v>1746719.16668108</v>
      </c>
    </row>
    <row r="312" spans="1:3">
      <c r="A312">
        <v>310</v>
      </c>
      <c r="B312">
        <v>9255694.51224701</v>
      </c>
      <c r="C312">
        <v>1747458.20768086</v>
      </c>
    </row>
    <row r="313" spans="1:3">
      <c r="A313">
        <v>311</v>
      </c>
      <c r="B313">
        <v>9255797.15735492</v>
      </c>
      <c r="C313">
        <v>1746454.60307041</v>
      </c>
    </row>
    <row r="314" spans="1:3">
      <c r="A314">
        <v>312</v>
      </c>
      <c r="B314">
        <v>9255691.3454123</v>
      </c>
      <c r="C314">
        <v>1746111.82420434</v>
      </c>
    </row>
    <row r="315" spans="1:3">
      <c r="A315">
        <v>313</v>
      </c>
      <c r="B315">
        <v>9255459.14080385</v>
      </c>
      <c r="C315">
        <v>1745597.81338944</v>
      </c>
    </row>
    <row r="316" spans="1:3">
      <c r="A316">
        <v>314</v>
      </c>
      <c r="B316">
        <v>9255632.63214188</v>
      </c>
      <c r="C316">
        <v>1745698.19025805</v>
      </c>
    </row>
    <row r="317" spans="1:3">
      <c r="A317">
        <v>315</v>
      </c>
      <c r="B317">
        <v>9255592.9613778</v>
      </c>
      <c r="C317">
        <v>1746232.90627577</v>
      </c>
    </row>
    <row r="318" spans="1:3">
      <c r="A318">
        <v>316</v>
      </c>
      <c r="B318">
        <v>9255426.61952211</v>
      </c>
      <c r="C318">
        <v>1746069.72897896</v>
      </c>
    </row>
    <row r="319" spans="1:3">
      <c r="A319">
        <v>317</v>
      </c>
      <c r="B319">
        <v>9255362.32531978</v>
      </c>
      <c r="C319">
        <v>1746439.2063169</v>
      </c>
    </row>
    <row r="320" spans="1:3">
      <c r="A320">
        <v>318</v>
      </c>
      <c r="B320">
        <v>9255389.46195595</v>
      </c>
      <c r="C320">
        <v>1736248.94703864</v>
      </c>
    </row>
    <row r="321" spans="1:3">
      <c r="A321">
        <v>319</v>
      </c>
      <c r="B321">
        <v>9255397.78846153</v>
      </c>
      <c r="C321">
        <v>1746124.4839712</v>
      </c>
    </row>
    <row r="322" spans="1:3">
      <c r="A322">
        <v>320</v>
      </c>
      <c r="B322">
        <v>9255430.4573416</v>
      </c>
      <c r="C322">
        <v>1745533.19966328</v>
      </c>
    </row>
    <row r="323" spans="1:3">
      <c r="A323">
        <v>321</v>
      </c>
      <c r="B323">
        <v>9255485.92916499</v>
      </c>
      <c r="C323">
        <v>1751162.40020598</v>
      </c>
    </row>
    <row r="324" spans="1:3">
      <c r="A324">
        <v>322</v>
      </c>
      <c r="B324">
        <v>9255366.18796729</v>
      </c>
      <c r="C324">
        <v>1748468.53037766</v>
      </c>
    </row>
    <row r="325" spans="1:3">
      <c r="A325">
        <v>323</v>
      </c>
      <c r="B325">
        <v>9255363.53479104</v>
      </c>
      <c r="C325">
        <v>1747905.0969336</v>
      </c>
    </row>
    <row r="326" spans="1:3">
      <c r="A326">
        <v>324</v>
      </c>
      <c r="B326">
        <v>9255775.96802002</v>
      </c>
      <c r="C326">
        <v>1743328.05096923</v>
      </c>
    </row>
    <row r="327" spans="1:3">
      <c r="A327">
        <v>325</v>
      </c>
      <c r="B327">
        <v>9255353.77119418</v>
      </c>
      <c r="C327">
        <v>1747068.96408401</v>
      </c>
    </row>
    <row r="328" spans="1:3">
      <c r="A328">
        <v>326</v>
      </c>
      <c r="B328">
        <v>9255624.41993265</v>
      </c>
      <c r="C328">
        <v>1744775.69629666</v>
      </c>
    </row>
    <row r="329" spans="1:3">
      <c r="A329">
        <v>327</v>
      </c>
      <c r="B329">
        <v>9255484.05935053</v>
      </c>
      <c r="C329">
        <v>1749684.27762934</v>
      </c>
    </row>
    <row r="330" spans="1:3">
      <c r="A330">
        <v>328</v>
      </c>
      <c r="B330">
        <v>9255475.61958021</v>
      </c>
      <c r="C330">
        <v>1747794.60859069</v>
      </c>
    </row>
    <row r="331" spans="1:3">
      <c r="A331">
        <v>329</v>
      </c>
      <c r="B331">
        <v>9255417.98132708</v>
      </c>
      <c r="C331">
        <v>1749705.47590018</v>
      </c>
    </row>
    <row r="332" spans="1:3">
      <c r="A332">
        <v>330</v>
      </c>
      <c r="B332">
        <v>9255515.73210219</v>
      </c>
      <c r="C332">
        <v>1750143.04543747</v>
      </c>
    </row>
    <row r="333" spans="1:3">
      <c r="A333">
        <v>331</v>
      </c>
      <c r="B333">
        <v>9255448.5829054</v>
      </c>
      <c r="C333">
        <v>1748806.74331295</v>
      </c>
    </row>
    <row r="334" spans="1:3">
      <c r="A334">
        <v>332</v>
      </c>
      <c r="B334">
        <v>9255449.00560392</v>
      </c>
      <c r="C334">
        <v>1741839.85168909</v>
      </c>
    </row>
    <row r="335" spans="1:3">
      <c r="A335">
        <v>333</v>
      </c>
      <c r="B335">
        <v>9255344.97107762</v>
      </c>
      <c r="C335">
        <v>1748318.58938371</v>
      </c>
    </row>
    <row r="336" spans="1:3">
      <c r="A336">
        <v>334</v>
      </c>
      <c r="B336">
        <v>9255335.90170866</v>
      </c>
      <c r="C336">
        <v>1749340.82902083</v>
      </c>
    </row>
    <row r="337" spans="1:3">
      <c r="A337">
        <v>335</v>
      </c>
      <c r="B337">
        <v>9255339.77960497</v>
      </c>
      <c r="C337">
        <v>1748569.282958</v>
      </c>
    </row>
    <row r="338" spans="1:3">
      <c r="A338">
        <v>336</v>
      </c>
      <c r="B338">
        <v>9255364.44444769</v>
      </c>
      <c r="C338">
        <v>1750149.43621877</v>
      </c>
    </row>
    <row r="339" spans="1:3">
      <c r="A339">
        <v>337</v>
      </c>
      <c r="B339">
        <v>9255283.43631676</v>
      </c>
      <c r="C339">
        <v>1748504.66204374</v>
      </c>
    </row>
    <row r="340" spans="1:3">
      <c r="A340">
        <v>338</v>
      </c>
      <c r="B340">
        <v>9255329.67867185</v>
      </c>
      <c r="C340">
        <v>1748322.57846885</v>
      </c>
    </row>
    <row r="341" spans="1:3">
      <c r="A341">
        <v>339</v>
      </c>
      <c r="B341">
        <v>9255243.17515574</v>
      </c>
      <c r="C341">
        <v>1749304.53850331</v>
      </c>
    </row>
    <row r="342" spans="1:3">
      <c r="A342">
        <v>340</v>
      </c>
      <c r="B342">
        <v>9255221.67962491</v>
      </c>
      <c r="C342">
        <v>1750316.97957057</v>
      </c>
    </row>
    <row r="343" spans="1:3">
      <c r="A343">
        <v>341</v>
      </c>
      <c r="B343">
        <v>9255335.99689361</v>
      </c>
      <c r="C343">
        <v>1752598.80920278</v>
      </c>
    </row>
    <row r="344" spans="1:3">
      <c r="A344">
        <v>342</v>
      </c>
      <c r="B344">
        <v>9255273.32616009</v>
      </c>
      <c r="C344">
        <v>1750492.64111164</v>
      </c>
    </row>
    <row r="345" spans="1:3">
      <c r="A345">
        <v>343</v>
      </c>
      <c r="B345">
        <v>9255388.40478306</v>
      </c>
      <c r="C345">
        <v>1750307.49510826</v>
      </c>
    </row>
    <row r="346" spans="1:3">
      <c r="A346">
        <v>344</v>
      </c>
      <c r="B346">
        <v>9255238.58783007</v>
      </c>
      <c r="C346">
        <v>1750234.35987588</v>
      </c>
    </row>
    <row r="347" spans="1:3">
      <c r="A347">
        <v>345</v>
      </c>
      <c r="B347">
        <v>9255241.62464573</v>
      </c>
      <c r="C347">
        <v>1748562.07697903</v>
      </c>
    </row>
    <row r="348" spans="1:3">
      <c r="A348">
        <v>346</v>
      </c>
      <c r="B348">
        <v>9255261.75540397</v>
      </c>
      <c r="C348">
        <v>1750458.01221333</v>
      </c>
    </row>
    <row r="349" spans="1:3">
      <c r="A349">
        <v>347</v>
      </c>
      <c r="B349">
        <v>9255154.102034</v>
      </c>
      <c r="C349">
        <v>1748855.49929124</v>
      </c>
    </row>
    <row r="350" spans="1:3">
      <c r="A350">
        <v>348</v>
      </c>
      <c r="B350">
        <v>9255215.25285586</v>
      </c>
      <c r="C350">
        <v>1749267.80996571</v>
      </c>
    </row>
    <row r="351" spans="1:3">
      <c r="A351">
        <v>349</v>
      </c>
      <c r="B351">
        <v>9255128.23989184</v>
      </c>
      <c r="C351">
        <v>1745721.25838407</v>
      </c>
    </row>
    <row r="352" spans="1:3">
      <c r="A352">
        <v>350</v>
      </c>
      <c r="B352">
        <v>9255155.91800753</v>
      </c>
      <c r="C352">
        <v>1744606.58079722</v>
      </c>
    </row>
    <row r="353" spans="1:3">
      <c r="A353">
        <v>351</v>
      </c>
      <c r="B353">
        <v>9255068.19362633</v>
      </c>
      <c r="C353">
        <v>1745022.65649888</v>
      </c>
    </row>
    <row r="354" spans="1:3">
      <c r="A354">
        <v>352</v>
      </c>
      <c r="B354">
        <v>9255031.56380989</v>
      </c>
      <c r="C354">
        <v>1742212.1218138</v>
      </c>
    </row>
    <row r="355" spans="1:3">
      <c r="A355">
        <v>353</v>
      </c>
      <c r="B355">
        <v>9255052.4730704</v>
      </c>
      <c r="C355">
        <v>1742329.70663621</v>
      </c>
    </row>
    <row r="356" spans="1:3">
      <c r="A356">
        <v>354</v>
      </c>
      <c r="B356">
        <v>9255012.49084465</v>
      </c>
      <c r="C356">
        <v>1742218.72241327</v>
      </c>
    </row>
    <row r="357" spans="1:3">
      <c r="A357">
        <v>355</v>
      </c>
      <c r="B357">
        <v>9255009.85102433</v>
      </c>
      <c r="C357">
        <v>1739113.54148123</v>
      </c>
    </row>
    <row r="358" spans="1:3">
      <c r="A358">
        <v>356</v>
      </c>
      <c r="B358">
        <v>9255024.79997047</v>
      </c>
      <c r="C358">
        <v>1740396.92206351</v>
      </c>
    </row>
    <row r="359" spans="1:3">
      <c r="A359">
        <v>357</v>
      </c>
      <c r="B359">
        <v>9255008.35076425</v>
      </c>
      <c r="C359">
        <v>1740811.46738678</v>
      </c>
    </row>
    <row r="360" spans="1:3">
      <c r="A360">
        <v>358</v>
      </c>
      <c r="B360">
        <v>9255036.21922243</v>
      </c>
      <c r="C360">
        <v>1741663.52035718</v>
      </c>
    </row>
    <row r="361" spans="1:3">
      <c r="A361">
        <v>359</v>
      </c>
      <c r="B361">
        <v>9255045.67066814</v>
      </c>
      <c r="C361">
        <v>1741246.68894566</v>
      </c>
    </row>
    <row r="362" spans="1:3">
      <c r="A362">
        <v>360</v>
      </c>
      <c r="B362">
        <v>9255059.97687477</v>
      </c>
      <c r="C362">
        <v>1740579.63591317</v>
      </c>
    </row>
    <row r="363" spans="1:3">
      <c r="A363">
        <v>361</v>
      </c>
      <c r="B363">
        <v>9255067.65081096</v>
      </c>
      <c r="C363">
        <v>1741339.96888896</v>
      </c>
    </row>
    <row r="364" spans="1:3">
      <c r="A364">
        <v>362</v>
      </c>
      <c r="B364">
        <v>9255040.4796857</v>
      </c>
      <c r="C364">
        <v>1741610.83981785</v>
      </c>
    </row>
    <row r="365" spans="1:3">
      <c r="A365">
        <v>363</v>
      </c>
      <c r="B365">
        <v>9255003.1087973</v>
      </c>
      <c r="C365">
        <v>1742337.94732635</v>
      </c>
    </row>
    <row r="366" spans="1:3">
      <c r="A366">
        <v>364</v>
      </c>
      <c r="B366">
        <v>9255029.26010009</v>
      </c>
      <c r="C366">
        <v>1742786.71907524</v>
      </c>
    </row>
    <row r="367" spans="1:3">
      <c r="A367">
        <v>365</v>
      </c>
      <c r="B367">
        <v>9255038.50627621</v>
      </c>
      <c r="C367">
        <v>1743088.36935451</v>
      </c>
    </row>
    <row r="368" spans="1:3">
      <c r="A368">
        <v>366</v>
      </c>
      <c r="B368">
        <v>9255025.46032317</v>
      </c>
      <c r="C368">
        <v>1741231.19294483</v>
      </c>
    </row>
    <row r="369" spans="1:3">
      <c r="A369">
        <v>367</v>
      </c>
      <c r="B369">
        <v>9255003.51231778</v>
      </c>
      <c r="C369">
        <v>1741743.41655975</v>
      </c>
    </row>
    <row r="370" spans="1:3">
      <c r="A370">
        <v>368</v>
      </c>
      <c r="B370">
        <v>9255017.90739879</v>
      </c>
      <c r="C370">
        <v>1742460.66823048</v>
      </c>
    </row>
    <row r="371" spans="1:3">
      <c r="A371">
        <v>369</v>
      </c>
      <c r="B371">
        <v>9255038.2137433</v>
      </c>
      <c r="C371">
        <v>1739196.8222844</v>
      </c>
    </row>
    <row r="372" spans="1:3">
      <c r="A372">
        <v>370</v>
      </c>
      <c r="B372">
        <v>9255012.23937324</v>
      </c>
      <c r="C372">
        <v>1743088.19618245</v>
      </c>
    </row>
    <row r="373" spans="1:3">
      <c r="A373">
        <v>371</v>
      </c>
      <c r="B373">
        <v>9255008.94925048</v>
      </c>
      <c r="C373">
        <v>1742232.56818251</v>
      </c>
    </row>
    <row r="374" spans="1:3">
      <c r="A374">
        <v>372</v>
      </c>
      <c r="B374">
        <v>9254975.90663906</v>
      </c>
      <c r="C374">
        <v>1741420.15642977</v>
      </c>
    </row>
    <row r="375" spans="1:3">
      <c r="A375">
        <v>373</v>
      </c>
      <c r="B375">
        <v>9255008.07691317</v>
      </c>
      <c r="C375">
        <v>1739490.60967241</v>
      </c>
    </row>
    <row r="376" spans="1:3">
      <c r="A376">
        <v>374</v>
      </c>
      <c r="B376">
        <v>9254976.82921762</v>
      </c>
      <c r="C376">
        <v>1742379.24728058</v>
      </c>
    </row>
    <row r="377" spans="1:3">
      <c r="A377">
        <v>375</v>
      </c>
      <c r="B377">
        <v>9255009.81257444</v>
      </c>
      <c r="C377">
        <v>1739206.28270476</v>
      </c>
    </row>
    <row r="378" spans="1:3">
      <c r="A378">
        <v>376</v>
      </c>
      <c r="B378">
        <v>9254991.8358369</v>
      </c>
      <c r="C378">
        <v>1741012.85106792</v>
      </c>
    </row>
    <row r="379" spans="1:3">
      <c r="A379">
        <v>377</v>
      </c>
      <c r="B379">
        <v>9254990.15184191</v>
      </c>
      <c r="C379">
        <v>1741509.81702499</v>
      </c>
    </row>
    <row r="380" spans="1:3">
      <c r="A380">
        <v>378</v>
      </c>
      <c r="B380">
        <v>9255014.5714188</v>
      </c>
      <c r="C380">
        <v>1739907.20678645</v>
      </c>
    </row>
    <row r="381" spans="1:3">
      <c r="A381">
        <v>379</v>
      </c>
      <c r="B381">
        <v>9255007.34178709</v>
      </c>
      <c r="C381">
        <v>1741413.61205476</v>
      </c>
    </row>
    <row r="382" spans="1:3">
      <c r="A382">
        <v>380</v>
      </c>
      <c r="B382">
        <v>9255003.25879247</v>
      </c>
      <c r="C382">
        <v>1740311.86377266</v>
      </c>
    </row>
    <row r="383" spans="1:3">
      <c r="A383">
        <v>381</v>
      </c>
      <c r="B383">
        <v>9255009.80949444</v>
      </c>
      <c r="C383">
        <v>1740106.6140003</v>
      </c>
    </row>
    <row r="384" spans="1:3">
      <c r="A384">
        <v>382</v>
      </c>
      <c r="B384">
        <v>9254981.869223</v>
      </c>
      <c r="C384">
        <v>1741478.93856852</v>
      </c>
    </row>
    <row r="385" spans="1:3">
      <c r="A385">
        <v>383</v>
      </c>
      <c r="B385">
        <v>9255042.12705643</v>
      </c>
      <c r="C385">
        <v>1742673.29171576</v>
      </c>
    </row>
    <row r="386" spans="1:3">
      <c r="A386">
        <v>384</v>
      </c>
      <c r="B386">
        <v>9255004.0516494</v>
      </c>
      <c r="C386">
        <v>1743833.65333714</v>
      </c>
    </row>
    <row r="387" spans="1:3">
      <c r="A387">
        <v>385</v>
      </c>
      <c r="B387">
        <v>9254987.34700453</v>
      </c>
      <c r="C387">
        <v>1744041.32487862</v>
      </c>
    </row>
    <row r="388" spans="1:3">
      <c r="A388">
        <v>386</v>
      </c>
      <c r="B388">
        <v>9254987.6237052</v>
      </c>
      <c r="C388">
        <v>1741374.48916727</v>
      </c>
    </row>
    <row r="389" spans="1:3">
      <c r="A389">
        <v>387</v>
      </c>
      <c r="B389">
        <v>9254984.18880078</v>
      </c>
      <c r="C389">
        <v>1740703.36894847</v>
      </c>
    </row>
    <row r="390" spans="1:3">
      <c r="A390">
        <v>388</v>
      </c>
      <c r="B390">
        <v>9254980.97173428</v>
      </c>
      <c r="C390">
        <v>1742892.53549999</v>
      </c>
    </row>
    <row r="391" spans="1:3">
      <c r="A391">
        <v>389</v>
      </c>
      <c r="B391">
        <v>9254987.07118807</v>
      </c>
      <c r="C391">
        <v>1741391.52725162</v>
      </c>
    </row>
    <row r="392" spans="1:3">
      <c r="A392">
        <v>390</v>
      </c>
      <c r="B392">
        <v>9254975.43721823</v>
      </c>
      <c r="C392">
        <v>1741496.49519781</v>
      </c>
    </row>
    <row r="393" spans="1:3">
      <c r="A393">
        <v>391</v>
      </c>
      <c r="B393">
        <v>9254987.8019284</v>
      </c>
      <c r="C393">
        <v>1742202.7945373</v>
      </c>
    </row>
    <row r="394" spans="1:3">
      <c r="A394">
        <v>392</v>
      </c>
      <c r="B394">
        <v>9255003.79088301</v>
      </c>
      <c r="C394">
        <v>1741411.56952872</v>
      </c>
    </row>
    <row r="395" spans="1:3">
      <c r="A395">
        <v>393</v>
      </c>
      <c r="B395">
        <v>9254973.85659583</v>
      </c>
      <c r="C395">
        <v>1741658.6150741</v>
      </c>
    </row>
    <row r="396" spans="1:3">
      <c r="A396">
        <v>394</v>
      </c>
      <c r="B396">
        <v>9254977.04889763</v>
      </c>
      <c r="C396">
        <v>1742064.05204666</v>
      </c>
    </row>
    <row r="397" spans="1:3">
      <c r="A397">
        <v>395</v>
      </c>
      <c r="B397">
        <v>9254976.32108706</v>
      </c>
      <c r="C397">
        <v>1741955.22942113</v>
      </c>
    </row>
    <row r="398" spans="1:3">
      <c r="A398">
        <v>396</v>
      </c>
      <c r="B398">
        <v>9254967.32860312</v>
      </c>
      <c r="C398">
        <v>1740368.61098946</v>
      </c>
    </row>
    <row r="399" spans="1:3">
      <c r="A399">
        <v>397</v>
      </c>
      <c r="B399">
        <v>9254984.12391091</v>
      </c>
      <c r="C399">
        <v>1740346.51569939</v>
      </c>
    </row>
    <row r="400" spans="1:3">
      <c r="A400">
        <v>398</v>
      </c>
      <c r="B400">
        <v>9254969.40252165</v>
      </c>
      <c r="C400">
        <v>1740582.77489403</v>
      </c>
    </row>
    <row r="401" spans="1:3">
      <c r="A401">
        <v>399</v>
      </c>
      <c r="B401">
        <v>9254955.24987865</v>
      </c>
      <c r="C401">
        <v>1740174.09042398</v>
      </c>
    </row>
    <row r="402" spans="1:3">
      <c r="A402">
        <v>400</v>
      </c>
      <c r="B402">
        <v>9254955.29485816</v>
      </c>
      <c r="C402">
        <v>1739175.86504078</v>
      </c>
    </row>
    <row r="403" spans="1:3">
      <c r="A403">
        <v>401</v>
      </c>
      <c r="B403">
        <v>9254960.61457572</v>
      </c>
      <c r="C403">
        <v>1740278.4821705</v>
      </c>
    </row>
    <row r="404" spans="1:3">
      <c r="A404">
        <v>402</v>
      </c>
      <c r="B404">
        <v>9254935.90083797</v>
      </c>
      <c r="C404">
        <v>1738934.17496341</v>
      </c>
    </row>
    <row r="405" spans="1:3">
      <c r="A405">
        <v>403</v>
      </c>
      <c r="B405">
        <v>9254949.53092043</v>
      </c>
      <c r="C405">
        <v>1738867.99553168</v>
      </c>
    </row>
    <row r="406" spans="1:3">
      <c r="A406">
        <v>404</v>
      </c>
      <c r="B406">
        <v>9254913.37219398</v>
      </c>
      <c r="C406">
        <v>1738713.39653526</v>
      </c>
    </row>
    <row r="407" spans="1:3">
      <c r="A407">
        <v>405</v>
      </c>
      <c r="B407">
        <v>9254906.39771797</v>
      </c>
      <c r="C407">
        <v>1738771.24734445</v>
      </c>
    </row>
    <row r="408" spans="1:3">
      <c r="A408">
        <v>406</v>
      </c>
      <c r="B408">
        <v>9254899.32277933</v>
      </c>
      <c r="C408">
        <v>1739996.80447101</v>
      </c>
    </row>
    <row r="409" spans="1:3">
      <c r="A409">
        <v>407</v>
      </c>
      <c r="B409">
        <v>9254910.4816963</v>
      </c>
      <c r="C409">
        <v>1739608.9055799</v>
      </c>
    </row>
    <row r="410" spans="1:3">
      <c r="A410">
        <v>408</v>
      </c>
      <c r="B410">
        <v>9254903.70688318</v>
      </c>
      <c r="C410">
        <v>1739327.38563732</v>
      </c>
    </row>
    <row r="411" spans="1:3">
      <c r="A411">
        <v>409</v>
      </c>
      <c r="B411">
        <v>9254895.54388206</v>
      </c>
      <c r="C411">
        <v>1740906.60924242</v>
      </c>
    </row>
    <row r="412" spans="1:3">
      <c r="A412">
        <v>410</v>
      </c>
      <c r="B412">
        <v>9254893.35738714</v>
      </c>
      <c r="C412">
        <v>1740127.15020017</v>
      </c>
    </row>
    <row r="413" spans="1:3">
      <c r="A413">
        <v>411</v>
      </c>
      <c r="B413">
        <v>9254895.66508293</v>
      </c>
      <c r="C413">
        <v>1741365.5402288</v>
      </c>
    </row>
    <row r="414" spans="1:3">
      <c r="A414">
        <v>412</v>
      </c>
      <c r="B414">
        <v>9254895.08318956</v>
      </c>
      <c r="C414">
        <v>1740841.25552924</v>
      </c>
    </row>
    <row r="415" spans="1:3">
      <c r="A415">
        <v>413</v>
      </c>
      <c r="B415">
        <v>9254890.85414964</v>
      </c>
      <c r="C415">
        <v>1740024.97415509</v>
      </c>
    </row>
    <row r="416" spans="1:3">
      <c r="A416">
        <v>414</v>
      </c>
      <c r="B416">
        <v>9254895.36662161</v>
      </c>
      <c r="C416">
        <v>1739559.75331735</v>
      </c>
    </row>
    <row r="417" spans="1:3">
      <c r="A417">
        <v>415</v>
      </c>
      <c r="B417">
        <v>9254899.53737621</v>
      </c>
      <c r="C417">
        <v>1739521.94765291</v>
      </c>
    </row>
    <row r="418" spans="1:3">
      <c r="A418">
        <v>416</v>
      </c>
      <c r="B418">
        <v>9254884.68841987</v>
      </c>
      <c r="C418">
        <v>1741017.02042346</v>
      </c>
    </row>
    <row r="419" spans="1:3">
      <c r="A419">
        <v>417</v>
      </c>
      <c r="B419">
        <v>9254897.65364175</v>
      </c>
      <c r="C419">
        <v>1740536.88897295</v>
      </c>
    </row>
    <row r="420" spans="1:3">
      <c r="A420">
        <v>418</v>
      </c>
      <c r="B420">
        <v>9254883.36120683</v>
      </c>
      <c r="C420">
        <v>1741076.34062276</v>
      </c>
    </row>
    <row r="421" spans="1:3">
      <c r="A421">
        <v>419</v>
      </c>
      <c r="B421">
        <v>9254887.51680937</v>
      </c>
      <c r="C421">
        <v>1741634.89358793</v>
      </c>
    </row>
    <row r="422" spans="1:3">
      <c r="A422">
        <v>420</v>
      </c>
      <c r="B422">
        <v>9254909.59561237</v>
      </c>
      <c r="C422">
        <v>1740174.31308817</v>
      </c>
    </row>
    <row r="423" spans="1:3">
      <c r="A423">
        <v>421</v>
      </c>
      <c r="B423">
        <v>9254882.99931012</v>
      </c>
      <c r="C423">
        <v>1741127.86742606</v>
      </c>
    </row>
    <row r="424" spans="1:3">
      <c r="A424">
        <v>422</v>
      </c>
      <c r="B424">
        <v>9254890.80876021</v>
      </c>
      <c r="C424">
        <v>1742646.49859492</v>
      </c>
    </row>
    <row r="425" spans="1:3">
      <c r="A425">
        <v>423</v>
      </c>
      <c r="B425">
        <v>9254889.68342823</v>
      </c>
      <c r="C425">
        <v>1740929.10600131</v>
      </c>
    </row>
    <row r="426" spans="1:3">
      <c r="A426">
        <v>424</v>
      </c>
      <c r="B426">
        <v>9254898.27968947</v>
      </c>
      <c r="C426">
        <v>1741346.41192093</v>
      </c>
    </row>
    <row r="427" spans="1:3">
      <c r="A427">
        <v>425</v>
      </c>
      <c r="B427">
        <v>9254889.22951292</v>
      </c>
      <c r="C427">
        <v>1740800.26633474</v>
      </c>
    </row>
    <row r="428" spans="1:3">
      <c r="A428">
        <v>426</v>
      </c>
      <c r="B428">
        <v>9254886.84950312</v>
      </c>
      <c r="C428">
        <v>1741099.15632908</v>
      </c>
    </row>
    <row r="429" spans="1:3">
      <c r="A429">
        <v>427</v>
      </c>
      <c r="B429">
        <v>9254882.05790611</v>
      </c>
      <c r="C429">
        <v>1741306.63376026</v>
      </c>
    </row>
    <row r="430" spans="1:3">
      <c r="A430">
        <v>428</v>
      </c>
      <c r="B430">
        <v>9254880.30137226</v>
      </c>
      <c r="C430">
        <v>1741406.65124433</v>
      </c>
    </row>
    <row r="431" spans="1:3">
      <c r="A431">
        <v>429</v>
      </c>
      <c r="B431">
        <v>9254888.82117411</v>
      </c>
      <c r="C431">
        <v>1741907.47488753</v>
      </c>
    </row>
    <row r="432" spans="1:3">
      <c r="A432">
        <v>430</v>
      </c>
      <c r="B432">
        <v>9254881.05881348</v>
      </c>
      <c r="C432">
        <v>1742798.99384367</v>
      </c>
    </row>
    <row r="433" spans="1:3">
      <c r="A433">
        <v>431</v>
      </c>
      <c r="B433">
        <v>9254883.64347315</v>
      </c>
      <c r="C433">
        <v>1741193.48058629</v>
      </c>
    </row>
    <row r="434" spans="1:3">
      <c r="A434">
        <v>432</v>
      </c>
      <c r="B434">
        <v>9254886.58009988</v>
      </c>
      <c r="C434">
        <v>1742922.62803637</v>
      </c>
    </row>
    <row r="435" spans="1:3">
      <c r="A435">
        <v>433</v>
      </c>
      <c r="B435">
        <v>9254883.34111015</v>
      </c>
      <c r="C435">
        <v>1741272.4992404</v>
      </c>
    </row>
    <row r="436" spans="1:3">
      <c r="A436">
        <v>434</v>
      </c>
      <c r="B436">
        <v>9254883.42342976</v>
      </c>
      <c r="C436">
        <v>1742125.85666531</v>
      </c>
    </row>
    <row r="437" spans="1:3">
      <c r="A437">
        <v>435</v>
      </c>
      <c r="B437">
        <v>9254887.45681302</v>
      </c>
      <c r="C437">
        <v>1741941.26177842</v>
      </c>
    </row>
    <row r="438" spans="1:3">
      <c r="A438">
        <v>436</v>
      </c>
      <c r="B438">
        <v>9254886.98162518</v>
      </c>
      <c r="C438">
        <v>1740986.86956818</v>
      </c>
    </row>
    <row r="439" spans="1:3">
      <c r="A439">
        <v>437</v>
      </c>
      <c r="B439">
        <v>9254878.43222476</v>
      </c>
      <c r="C439">
        <v>1741156.98232854</v>
      </c>
    </row>
    <row r="440" spans="1:3">
      <c r="A440">
        <v>438</v>
      </c>
      <c r="B440">
        <v>9254885.68750824</v>
      </c>
      <c r="C440">
        <v>1740489.73977353</v>
      </c>
    </row>
    <row r="441" spans="1:3">
      <c r="A441">
        <v>439</v>
      </c>
      <c r="B441">
        <v>9254883.69379207</v>
      </c>
      <c r="C441">
        <v>1740520.61346203</v>
      </c>
    </row>
    <row r="442" spans="1:3">
      <c r="A442">
        <v>440</v>
      </c>
      <c r="B442">
        <v>9254891.59134509</v>
      </c>
      <c r="C442">
        <v>1739747.62874833</v>
      </c>
    </row>
    <row r="443" spans="1:3">
      <c r="A443">
        <v>441</v>
      </c>
      <c r="B443">
        <v>9254887.12744609</v>
      </c>
      <c r="C443">
        <v>1740710.61940357</v>
      </c>
    </row>
    <row r="444" spans="1:3">
      <c r="A444">
        <v>442</v>
      </c>
      <c r="B444">
        <v>9254872.9487929</v>
      </c>
      <c r="C444">
        <v>1741195.8716032</v>
      </c>
    </row>
    <row r="445" spans="1:3">
      <c r="A445">
        <v>443</v>
      </c>
      <c r="B445">
        <v>9254873.87233035</v>
      </c>
      <c r="C445">
        <v>1742521.87519684</v>
      </c>
    </row>
    <row r="446" spans="1:3">
      <c r="A446">
        <v>444</v>
      </c>
      <c r="B446">
        <v>9254879.48352313</v>
      </c>
      <c r="C446">
        <v>1741276.49304261</v>
      </c>
    </row>
    <row r="447" spans="1:3">
      <c r="A447">
        <v>445</v>
      </c>
      <c r="B447">
        <v>9254877.45512719</v>
      </c>
      <c r="C447">
        <v>1741589.4236326</v>
      </c>
    </row>
    <row r="448" spans="1:3">
      <c r="A448">
        <v>446</v>
      </c>
      <c r="B448">
        <v>9254875.30784232</v>
      </c>
      <c r="C448">
        <v>1740705.45403819</v>
      </c>
    </row>
    <row r="449" spans="1:3">
      <c r="A449">
        <v>447</v>
      </c>
      <c r="B449">
        <v>9254881.14479817</v>
      </c>
      <c r="C449">
        <v>1740607.50520645</v>
      </c>
    </row>
    <row r="450" spans="1:3">
      <c r="A450">
        <v>448</v>
      </c>
      <c r="B450">
        <v>9254891.69685934</v>
      </c>
      <c r="C450">
        <v>1741726.75162078</v>
      </c>
    </row>
    <row r="451" spans="1:3">
      <c r="A451">
        <v>449</v>
      </c>
      <c r="B451">
        <v>9254878.18987692</v>
      </c>
      <c r="C451">
        <v>1741000.14125754</v>
      </c>
    </row>
    <row r="452" spans="1:3">
      <c r="A452">
        <v>450</v>
      </c>
      <c r="B452">
        <v>9254882.02659911</v>
      </c>
      <c r="C452">
        <v>1741365.17941097</v>
      </c>
    </row>
    <row r="453" spans="1:3">
      <c r="A453">
        <v>451</v>
      </c>
      <c r="B453">
        <v>9254874.10429076</v>
      </c>
      <c r="C453">
        <v>1741651.76361661</v>
      </c>
    </row>
    <row r="454" spans="1:3">
      <c r="A454">
        <v>452</v>
      </c>
      <c r="B454">
        <v>9254885.20967232</v>
      </c>
      <c r="C454">
        <v>1740448.87421447</v>
      </c>
    </row>
    <row r="455" spans="1:3">
      <c r="A455">
        <v>453</v>
      </c>
      <c r="B455">
        <v>9254873.64405732</v>
      </c>
      <c r="C455">
        <v>1741845.56650991</v>
      </c>
    </row>
    <row r="456" spans="1:3">
      <c r="A456">
        <v>454</v>
      </c>
      <c r="B456">
        <v>9254875.94860288</v>
      </c>
      <c r="C456">
        <v>1741320.93775601</v>
      </c>
    </row>
    <row r="457" spans="1:3">
      <c r="A457">
        <v>455</v>
      </c>
      <c r="B457">
        <v>9254871.09313061</v>
      </c>
      <c r="C457">
        <v>1741977.81412656</v>
      </c>
    </row>
    <row r="458" spans="1:3">
      <c r="A458">
        <v>456</v>
      </c>
      <c r="B458">
        <v>9254869.49116145</v>
      </c>
      <c r="C458">
        <v>1741997.12986072</v>
      </c>
    </row>
    <row r="459" spans="1:3">
      <c r="A459">
        <v>457</v>
      </c>
      <c r="B459">
        <v>9254871.35916457</v>
      </c>
      <c r="C459">
        <v>1741977.85585979</v>
      </c>
    </row>
    <row r="460" spans="1:3">
      <c r="A460">
        <v>458</v>
      </c>
      <c r="B460">
        <v>9254872.02926931</v>
      </c>
      <c r="C460">
        <v>1742050.12550578</v>
      </c>
    </row>
    <row r="461" spans="1:3">
      <c r="A461">
        <v>459</v>
      </c>
      <c r="B461">
        <v>9254869.52546314</v>
      </c>
      <c r="C461">
        <v>1741756.04625383</v>
      </c>
    </row>
    <row r="462" spans="1:3">
      <c r="A462">
        <v>460</v>
      </c>
      <c r="B462">
        <v>9254872.64258125</v>
      </c>
      <c r="C462">
        <v>1742144.26866391</v>
      </c>
    </row>
    <row r="463" spans="1:3">
      <c r="A463">
        <v>461</v>
      </c>
      <c r="B463">
        <v>9254871.7977027</v>
      </c>
      <c r="C463">
        <v>1741977.12343757</v>
      </c>
    </row>
    <row r="464" spans="1:3">
      <c r="A464">
        <v>462</v>
      </c>
      <c r="B464">
        <v>9254867.29977864</v>
      </c>
      <c r="C464">
        <v>1742359.23826185</v>
      </c>
    </row>
    <row r="465" spans="1:3">
      <c r="A465">
        <v>463</v>
      </c>
      <c r="B465">
        <v>9254871.86742882</v>
      </c>
      <c r="C465">
        <v>1742648.16928645</v>
      </c>
    </row>
    <row r="466" spans="1:3">
      <c r="A466">
        <v>464</v>
      </c>
      <c r="B466">
        <v>9254871.53128171</v>
      </c>
      <c r="C466">
        <v>1742202.18724028</v>
      </c>
    </row>
    <row r="467" spans="1:3">
      <c r="A467">
        <v>465</v>
      </c>
      <c r="B467">
        <v>9254871.34059533</v>
      </c>
      <c r="C467">
        <v>1741584.34147258</v>
      </c>
    </row>
    <row r="468" spans="1:3">
      <c r="A468">
        <v>466</v>
      </c>
      <c r="B468">
        <v>9254870.73824427</v>
      </c>
      <c r="C468">
        <v>1742478.29980064</v>
      </c>
    </row>
    <row r="469" spans="1:3">
      <c r="A469">
        <v>467</v>
      </c>
      <c r="B469">
        <v>9254871.28022369</v>
      </c>
      <c r="C469">
        <v>1742879.5466407</v>
      </c>
    </row>
    <row r="470" spans="1:3">
      <c r="A470">
        <v>468</v>
      </c>
      <c r="B470">
        <v>9254869.48069836</v>
      </c>
      <c r="C470">
        <v>1742296.18228291</v>
      </c>
    </row>
    <row r="471" spans="1:3">
      <c r="A471">
        <v>469</v>
      </c>
      <c r="B471">
        <v>9254869.12743314</v>
      </c>
      <c r="C471">
        <v>1743127.39615523</v>
      </c>
    </row>
    <row r="472" spans="1:3">
      <c r="A472">
        <v>470</v>
      </c>
      <c r="B472">
        <v>9254870.06219087</v>
      </c>
      <c r="C472">
        <v>1742168.65732424</v>
      </c>
    </row>
    <row r="473" spans="1:3">
      <c r="A473">
        <v>471</v>
      </c>
      <c r="B473">
        <v>9254870.04162893</v>
      </c>
      <c r="C473">
        <v>1742431.49572157</v>
      </c>
    </row>
    <row r="474" spans="1:3">
      <c r="A474">
        <v>472</v>
      </c>
      <c r="B474">
        <v>9254865.0747213</v>
      </c>
      <c r="C474">
        <v>1742184.25996052</v>
      </c>
    </row>
    <row r="475" spans="1:3">
      <c r="A475">
        <v>473</v>
      </c>
      <c r="B475">
        <v>9254861.31220694</v>
      </c>
      <c r="C475">
        <v>1742357.30803425</v>
      </c>
    </row>
    <row r="476" spans="1:3">
      <c r="A476">
        <v>474</v>
      </c>
      <c r="B476">
        <v>9254857.10283217</v>
      </c>
      <c r="C476">
        <v>1742059.68756684</v>
      </c>
    </row>
    <row r="477" spans="1:3">
      <c r="A477">
        <v>475</v>
      </c>
      <c r="B477">
        <v>9254859.29421446</v>
      </c>
      <c r="C477">
        <v>1742037.79587699</v>
      </c>
    </row>
    <row r="478" spans="1:3">
      <c r="A478">
        <v>476</v>
      </c>
      <c r="B478">
        <v>9254853.93941631</v>
      </c>
      <c r="C478">
        <v>1742173.93199123</v>
      </c>
    </row>
    <row r="479" spans="1:3">
      <c r="A479">
        <v>477</v>
      </c>
      <c r="B479">
        <v>9254857.88948658</v>
      </c>
      <c r="C479">
        <v>1742241.72029792</v>
      </c>
    </row>
    <row r="480" spans="1:3">
      <c r="A480">
        <v>478</v>
      </c>
      <c r="B480">
        <v>9254854.68117026</v>
      </c>
      <c r="C480">
        <v>1741607.33018625</v>
      </c>
    </row>
    <row r="481" spans="1:3">
      <c r="A481">
        <v>479</v>
      </c>
      <c r="B481">
        <v>9254854.57611676</v>
      </c>
      <c r="C481">
        <v>1741960.91203881</v>
      </c>
    </row>
    <row r="482" spans="1:3">
      <c r="A482">
        <v>480</v>
      </c>
      <c r="B482">
        <v>9254855.71220851</v>
      </c>
      <c r="C482">
        <v>1742324.79013435</v>
      </c>
    </row>
    <row r="483" spans="1:3">
      <c r="A483">
        <v>481</v>
      </c>
      <c r="B483">
        <v>9254856.45181102</v>
      </c>
      <c r="C483">
        <v>1741970.62849738</v>
      </c>
    </row>
    <row r="484" spans="1:3">
      <c r="A484">
        <v>482</v>
      </c>
      <c r="B484">
        <v>9254853.93999051</v>
      </c>
      <c r="C484">
        <v>1742552.51295293</v>
      </c>
    </row>
    <row r="485" spans="1:3">
      <c r="A485">
        <v>483</v>
      </c>
      <c r="B485">
        <v>9254855.22095351</v>
      </c>
      <c r="C485">
        <v>1741543.52103062</v>
      </c>
    </row>
    <row r="486" spans="1:3">
      <c r="A486">
        <v>484</v>
      </c>
      <c r="B486">
        <v>9254855.25452929</v>
      </c>
      <c r="C486">
        <v>1742654.76257146</v>
      </c>
    </row>
    <row r="487" spans="1:3">
      <c r="A487">
        <v>485</v>
      </c>
      <c r="B487">
        <v>9254854.68069855</v>
      </c>
      <c r="C487">
        <v>1741732.05297839</v>
      </c>
    </row>
    <row r="488" spans="1:3">
      <c r="A488">
        <v>486</v>
      </c>
      <c r="B488">
        <v>9254854.95837627</v>
      </c>
      <c r="C488">
        <v>1741702.03544317</v>
      </c>
    </row>
    <row r="489" spans="1:3">
      <c r="A489">
        <v>487</v>
      </c>
      <c r="B489">
        <v>9254854.1357169</v>
      </c>
      <c r="C489">
        <v>1742107.46845347</v>
      </c>
    </row>
    <row r="490" spans="1:3">
      <c r="A490">
        <v>488</v>
      </c>
      <c r="B490">
        <v>9254854.10587718</v>
      </c>
      <c r="C490">
        <v>1742539.52489775</v>
      </c>
    </row>
    <row r="491" spans="1:3">
      <c r="A491">
        <v>489</v>
      </c>
      <c r="B491">
        <v>9254856.50200845</v>
      </c>
      <c r="C491">
        <v>1742257.28875315</v>
      </c>
    </row>
    <row r="492" spans="1:3">
      <c r="A492">
        <v>490</v>
      </c>
      <c r="B492">
        <v>9254855.00205702</v>
      </c>
      <c r="C492">
        <v>1741476.76894188</v>
      </c>
    </row>
    <row r="493" spans="1:3">
      <c r="A493">
        <v>491</v>
      </c>
      <c r="B493">
        <v>9254855.13682003</v>
      </c>
      <c r="C493">
        <v>1742330.66417295</v>
      </c>
    </row>
    <row r="494" spans="1:3">
      <c r="A494">
        <v>492</v>
      </c>
      <c r="B494">
        <v>9254853.39462405</v>
      </c>
      <c r="C494">
        <v>1742718.61539513</v>
      </c>
    </row>
    <row r="495" spans="1:3">
      <c r="A495">
        <v>493</v>
      </c>
      <c r="B495">
        <v>9254853.50318135</v>
      </c>
      <c r="C495">
        <v>1742769.62488283</v>
      </c>
    </row>
    <row r="496" spans="1:3">
      <c r="A496">
        <v>494</v>
      </c>
      <c r="B496">
        <v>9254856.63739916</v>
      </c>
      <c r="C496">
        <v>1743203.22484659</v>
      </c>
    </row>
    <row r="497" spans="1:3">
      <c r="A497">
        <v>495</v>
      </c>
      <c r="B497">
        <v>9254852.85611418</v>
      </c>
      <c r="C497">
        <v>1742996.24649391</v>
      </c>
    </row>
    <row r="498" spans="1:3">
      <c r="A498">
        <v>496</v>
      </c>
      <c r="B498">
        <v>9254852.7392999</v>
      </c>
      <c r="C498">
        <v>1743564.16343723</v>
      </c>
    </row>
    <row r="499" spans="1:3">
      <c r="A499">
        <v>497</v>
      </c>
      <c r="B499">
        <v>9254853.89343495</v>
      </c>
      <c r="C499">
        <v>1743372.71753214</v>
      </c>
    </row>
    <row r="500" spans="1:3">
      <c r="A500">
        <v>498</v>
      </c>
      <c r="B500">
        <v>9254857.66417446</v>
      </c>
      <c r="C500">
        <v>1743738.70031518</v>
      </c>
    </row>
    <row r="501" spans="1:3">
      <c r="A501">
        <v>499</v>
      </c>
      <c r="B501">
        <v>9254853.50075814</v>
      </c>
      <c r="C501">
        <v>1743729.41453371</v>
      </c>
    </row>
    <row r="502" spans="1:3">
      <c r="A502">
        <v>500</v>
      </c>
      <c r="B502">
        <v>9254855.49865879</v>
      </c>
      <c r="C502">
        <v>1742951.26368152</v>
      </c>
    </row>
    <row r="503" spans="1:3">
      <c r="A503">
        <v>501</v>
      </c>
      <c r="B503">
        <v>9254853.71279197</v>
      </c>
      <c r="C503">
        <v>1743396.66021636</v>
      </c>
    </row>
    <row r="504" spans="1:3">
      <c r="A504">
        <v>502</v>
      </c>
      <c r="B504">
        <v>9254855.47337065</v>
      </c>
      <c r="C504">
        <v>1743877.09119652</v>
      </c>
    </row>
    <row r="505" spans="1:3">
      <c r="A505">
        <v>503</v>
      </c>
      <c r="B505">
        <v>9254852.90164519</v>
      </c>
      <c r="C505">
        <v>1743393.85673811</v>
      </c>
    </row>
    <row r="506" spans="1:3">
      <c r="A506">
        <v>504</v>
      </c>
      <c r="B506">
        <v>9254853.8086636</v>
      </c>
      <c r="C506">
        <v>1743846.37262126</v>
      </c>
    </row>
    <row r="507" spans="1:3">
      <c r="A507">
        <v>505</v>
      </c>
      <c r="B507">
        <v>9254853.50570264</v>
      </c>
      <c r="C507">
        <v>1743691.6723587</v>
      </c>
    </row>
    <row r="508" spans="1:3">
      <c r="A508">
        <v>506</v>
      </c>
      <c r="B508">
        <v>9254854.0000175</v>
      </c>
      <c r="C508">
        <v>1743045.01846744</v>
      </c>
    </row>
    <row r="509" spans="1:3">
      <c r="A509">
        <v>507</v>
      </c>
      <c r="B509">
        <v>9254854.65190105</v>
      </c>
      <c r="C509">
        <v>1743815.80417163</v>
      </c>
    </row>
    <row r="510" spans="1:3">
      <c r="A510">
        <v>508</v>
      </c>
      <c r="B510">
        <v>9254853.52089743</v>
      </c>
      <c r="C510">
        <v>1743493.35911498</v>
      </c>
    </row>
    <row r="511" spans="1:3">
      <c r="A511">
        <v>509</v>
      </c>
      <c r="B511">
        <v>9254852.39919657</v>
      </c>
      <c r="C511">
        <v>1743647.3737436</v>
      </c>
    </row>
    <row r="512" spans="1:3">
      <c r="A512">
        <v>510</v>
      </c>
      <c r="B512">
        <v>9254853.27129398</v>
      </c>
      <c r="C512">
        <v>1743468.88898834</v>
      </c>
    </row>
    <row r="513" spans="1:3">
      <c r="A513">
        <v>511</v>
      </c>
      <c r="B513">
        <v>9254854.67976773</v>
      </c>
      <c r="C513">
        <v>1743503.98579195</v>
      </c>
    </row>
    <row r="514" spans="1:3">
      <c r="A514">
        <v>512</v>
      </c>
      <c r="B514">
        <v>9254853.66153484</v>
      </c>
      <c r="C514">
        <v>1743812.22128533</v>
      </c>
    </row>
    <row r="515" spans="1:3">
      <c r="A515">
        <v>513</v>
      </c>
      <c r="B515">
        <v>9254854.05838792</v>
      </c>
      <c r="C515">
        <v>1743719.72093057</v>
      </c>
    </row>
    <row r="516" spans="1:3">
      <c r="A516">
        <v>514</v>
      </c>
      <c r="B516">
        <v>9254852.67887581</v>
      </c>
      <c r="C516">
        <v>1743749.94986839</v>
      </c>
    </row>
    <row r="517" spans="1:3">
      <c r="A517">
        <v>515</v>
      </c>
      <c r="B517">
        <v>9254854.15006664</v>
      </c>
      <c r="C517">
        <v>1743420.23732826</v>
      </c>
    </row>
    <row r="518" spans="1:3">
      <c r="A518">
        <v>516</v>
      </c>
      <c r="B518">
        <v>9254852.60495875</v>
      </c>
      <c r="C518">
        <v>1743747.29251661</v>
      </c>
    </row>
    <row r="519" spans="1:3">
      <c r="A519">
        <v>517</v>
      </c>
      <c r="B519">
        <v>9254853.43842386</v>
      </c>
      <c r="C519">
        <v>1743889.2544902</v>
      </c>
    </row>
    <row r="520" spans="1:3">
      <c r="A520">
        <v>518</v>
      </c>
      <c r="B520">
        <v>9254852.24197314</v>
      </c>
      <c r="C520">
        <v>1743371.80999049</v>
      </c>
    </row>
    <row r="521" spans="1:3">
      <c r="A521">
        <v>519</v>
      </c>
      <c r="B521">
        <v>9254852.75261798</v>
      </c>
      <c r="C521">
        <v>1743293.12591296</v>
      </c>
    </row>
    <row r="522" spans="1:3">
      <c r="A522">
        <v>520</v>
      </c>
      <c r="B522">
        <v>9254852.45939588</v>
      </c>
      <c r="C522">
        <v>1743313.51809326</v>
      </c>
    </row>
    <row r="523" spans="1:3">
      <c r="A523">
        <v>521</v>
      </c>
      <c r="B523">
        <v>9254852.54262702</v>
      </c>
      <c r="C523">
        <v>1743029.59768856</v>
      </c>
    </row>
    <row r="524" spans="1:3">
      <c r="A524">
        <v>522</v>
      </c>
      <c r="B524">
        <v>9254851.99596588</v>
      </c>
      <c r="C524">
        <v>1743214.61822269</v>
      </c>
    </row>
    <row r="525" spans="1:3">
      <c r="A525">
        <v>523</v>
      </c>
      <c r="B525">
        <v>9254851.10156522</v>
      </c>
      <c r="C525">
        <v>1743389.19716006</v>
      </c>
    </row>
    <row r="526" spans="1:3">
      <c r="A526">
        <v>524</v>
      </c>
      <c r="B526">
        <v>9254851.3088638</v>
      </c>
      <c r="C526">
        <v>1743364.65536663</v>
      </c>
    </row>
    <row r="527" spans="1:3">
      <c r="A527">
        <v>525</v>
      </c>
      <c r="B527">
        <v>9254850.56408446</v>
      </c>
      <c r="C527">
        <v>1743450.27341725</v>
      </c>
    </row>
    <row r="528" spans="1:3">
      <c r="A528">
        <v>526</v>
      </c>
      <c r="B528">
        <v>9254850.82547091</v>
      </c>
      <c r="C528">
        <v>1743524.45725611</v>
      </c>
    </row>
    <row r="529" spans="1:3">
      <c r="A529">
        <v>527</v>
      </c>
      <c r="B529">
        <v>9254849.87412648</v>
      </c>
      <c r="C529">
        <v>1743064.09690753</v>
      </c>
    </row>
    <row r="530" spans="1:3">
      <c r="A530">
        <v>528</v>
      </c>
      <c r="B530">
        <v>9254850.12683515</v>
      </c>
      <c r="C530">
        <v>1743210.40862261</v>
      </c>
    </row>
    <row r="531" spans="1:3">
      <c r="A531">
        <v>529</v>
      </c>
      <c r="B531">
        <v>9254847.97777041</v>
      </c>
      <c r="C531">
        <v>1742998.84155035</v>
      </c>
    </row>
    <row r="532" spans="1:3">
      <c r="A532">
        <v>530</v>
      </c>
      <c r="B532">
        <v>9254847.00329877</v>
      </c>
      <c r="C532">
        <v>1743125.83474966</v>
      </c>
    </row>
    <row r="533" spans="1:3">
      <c r="A533">
        <v>531</v>
      </c>
      <c r="B533">
        <v>9254847.791557</v>
      </c>
      <c r="C533">
        <v>1743270.90160731</v>
      </c>
    </row>
    <row r="534" spans="1:3">
      <c r="A534">
        <v>532</v>
      </c>
      <c r="B534">
        <v>9254846.79597081</v>
      </c>
      <c r="C534">
        <v>1743297.62333154</v>
      </c>
    </row>
    <row r="535" spans="1:3">
      <c r="A535">
        <v>533</v>
      </c>
      <c r="B535">
        <v>9254846.82972129</v>
      </c>
      <c r="C535">
        <v>1743299.92435685</v>
      </c>
    </row>
    <row r="536" spans="1:3">
      <c r="A536">
        <v>534</v>
      </c>
      <c r="B536">
        <v>9254847.07281612</v>
      </c>
      <c r="C536">
        <v>1743004.22662771</v>
      </c>
    </row>
    <row r="537" spans="1:3">
      <c r="A537">
        <v>535</v>
      </c>
      <c r="B537">
        <v>9254846.97736716</v>
      </c>
      <c r="C537">
        <v>1743283.94518649</v>
      </c>
    </row>
    <row r="538" spans="1:3">
      <c r="A538">
        <v>536</v>
      </c>
      <c r="B538">
        <v>9254846.76101267</v>
      </c>
      <c r="C538">
        <v>1743477.65585043</v>
      </c>
    </row>
    <row r="539" spans="1:3">
      <c r="A539">
        <v>537</v>
      </c>
      <c r="B539">
        <v>9254846.78948945</v>
      </c>
      <c r="C539">
        <v>1743512.73560107</v>
      </c>
    </row>
    <row r="540" spans="1:3">
      <c r="A540">
        <v>538</v>
      </c>
      <c r="B540">
        <v>9254847.07844231</v>
      </c>
      <c r="C540">
        <v>1743108.74552338</v>
      </c>
    </row>
    <row r="541" spans="1:3">
      <c r="A541">
        <v>539</v>
      </c>
      <c r="B541">
        <v>9254847.50813175</v>
      </c>
      <c r="C541">
        <v>1743565.53506689</v>
      </c>
    </row>
    <row r="542" spans="1:3">
      <c r="A542">
        <v>540</v>
      </c>
      <c r="B542">
        <v>9254847.29694194</v>
      </c>
      <c r="C542">
        <v>1743438.46976467</v>
      </c>
    </row>
    <row r="543" spans="1:3">
      <c r="A543">
        <v>541</v>
      </c>
      <c r="B543">
        <v>9254847.28846489</v>
      </c>
      <c r="C543">
        <v>1743342.93826366</v>
      </c>
    </row>
    <row r="544" spans="1:3">
      <c r="A544">
        <v>542</v>
      </c>
      <c r="B544">
        <v>9254847.44748497</v>
      </c>
      <c r="C544">
        <v>1743470.63603219</v>
      </c>
    </row>
    <row r="545" spans="1:3">
      <c r="A545">
        <v>543</v>
      </c>
      <c r="B545">
        <v>9254847.47900343</v>
      </c>
      <c r="C545">
        <v>1743540.89559609</v>
      </c>
    </row>
    <row r="546" spans="1:3">
      <c r="A546">
        <v>544</v>
      </c>
      <c r="B546">
        <v>9254847.08932959</v>
      </c>
      <c r="C546">
        <v>1743650.52749184</v>
      </c>
    </row>
    <row r="547" spans="1:3">
      <c r="A547">
        <v>545</v>
      </c>
      <c r="B547">
        <v>9254847.31941345</v>
      </c>
      <c r="C547">
        <v>1743458.56343205</v>
      </c>
    </row>
    <row r="548" spans="1:3">
      <c r="A548">
        <v>546</v>
      </c>
      <c r="B548">
        <v>9254846.9155762</v>
      </c>
      <c r="C548">
        <v>1743008.37063587</v>
      </c>
    </row>
    <row r="549" spans="1:3">
      <c r="A549">
        <v>547</v>
      </c>
      <c r="B549">
        <v>9254847.37352628</v>
      </c>
      <c r="C549">
        <v>1743674.4277051</v>
      </c>
    </row>
    <row r="550" spans="1:3">
      <c r="A550">
        <v>548</v>
      </c>
      <c r="B550">
        <v>9254846.76504128</v>
      </c>
      <c r="C550">
        <v>1743441.63588938</v>
      </c>
    </row>
    <row r="551" spans="1:3">
      <c r="A551">
        <v>549</v>
      </c>
      <c r="B551">
        <v>9254846.73564039</v>
      </c>
      <c r="C551">
        <v>1743590.29543047</v>
      </c>
    </row>
    <row r="552" spans="1:3">
      <c r="A552">
        <v>550</v>
      </c>
      <c r="B552">
        <v>9254847.19989546</v>
      </c>
      <c r="C552">
        <v>1743597.04313964</v>
      </c>
    </row>
    <row r="553" spans="1:3">
      <c r="A553">
        <v>551</v>
      </c>
      <c r="B553">
        <v>9254846.91780531</v>
      </c>
      <c r="C553">
        <v>1743737.83828963</v>
      </c>
    </row>
    <row r="554" spans="1:3">
      <c r="A554">
        <v>552</v>
      </c>
      <c r="B554">
        <v>9254847.68943095</v>
      </c>
      <c r="C554">
        <v>1744105.06595383</v>
      </c>
    </row>
    <row r="555" spans="1:3">
      <c r="A555">
        <v>553</v>
      </c>
      <c r="B555">
        <v>9254846.83387618</v>
      </c>
      <c r="C555">
        <v>1743575.84868239</v>
      </c>
    </row>
    <row r="556" spans="1:3">
      <c r="A556">
        <v>554</v>
      </c>
      <c r="B556">
        <v>9254846.88569391</v>
      </c>
      <c r="C556">
        <v>1743293.22794455</v>
      </c>
    </row>
    <row r="557" spans="1:3">
      <c r="A557">
        <v>555</v>
      </c>
      <c r="B557">
        <v>9254846.73746403</v>
      </c>
      <c r="C557">
        <v>1743515.82728196</v>
      </c>
    </row>
    <row r="558" spans="1:3">
      <c r="A558">
        <v>556</v>
      </c>
      <c r="B558">
        <v>9254846.97241563</v>
      </c>
      <c r="C558">
        <v>1743551.49514404</v>
      </c>
    </row>
    <row r="559" spans="1:3">
      <c r="A559">
        <v>557</v>
      </c>
      <c r="B559">
        <v>9254846.74811017</v>
      </c>
      <c r="C559">
        <v>1743586.36781643</v>
      </c>
    </row>
    <row r="560" spans="1:3">
      <c r="A560">
        <v>558</v>
      </c>
      <c r="B560">
        <v>9254847.45788645</v>
      </c>
      <c r="C560">
        <v>1743982.28066146</v>
      </c>
    </row>
    <row r="561" spans="1:3">
      <c r="A561">
        <v>559</v>
      </c>
      <c r="B561">
        <v>9254846.97545516</v>
      </c>
      <c r="C561">
        <v>1743557.38120694</v>
      </c>
    </row>
    <row r="562" spans="1:3">
      <c r="A562">
        <v>560</v>
      </c>
      <c r="B562">
        <v>9254847.71274264</v>
      </c>
      <c r="C562">
        <v>1743308.73711687</v>
      </c>
    </row>
    <row r="563" spans="1:3">
      <c r="A563">
        <v>561</v>
      </c>
      <c r="B563">
        <v>9254846.76238727</v>
      </c>
      <c r="C563">
        <v>1743436.68237547</v>
      </c>
    </row>
    <row r="564" spans="1:3">
      <c r="A564">
        <v>562</v>
      </c>
      <c r="B564">
        <v>9254847.00529053</v>
      </c>
      <c r="C564">
        <v>1743675.51289578</v>
      </c>
    </row>
    <row r="565" spans="1:3">
      <c r="A565">
        <v>563</v>
      </c>
      <c r="B565">
        <v>9254846.56509404</v>
      </c>
      <c r="C565">
        <v>1743507.56977502</v>
      </c>
    </row>
    <row r="566" spans="1:3">
      <c r="A566">
        <v>564</v>
      </c>
      <c r="B566">
        <v>9254846.6913079</v>
      </c>
      <c r="C566">
        <v>1743541.80590136</v>
      </c>
    </row>
    <row r="567" spans="1:3">
      <c r="A567">
        <v>565</v>
      </c>
      <c r="B567">
        <v>9254846.29421736</v>
      </c>
      <c r="C567">
        <v>1743392.45811665</v>
      </c>
    </row>
    <row r="568" spans="1:3">
      <c r="A568">
        <v>566</v>
      </c>
      <c r="B568">
        <v>9254846.42302161</v>
      </c>
      <c r="C568">
        <v>1743390.07629996</v>
      </c>
    </row>
    <row r="569" spans="1:3">
      <c r="A569">
        <v>567</v>
      </c>
      <c r="B569">
        <v>9254846.19625331</v>
      </c>
      <c r="C569">
        <v>1743324.45299337</v>
      </c>
    </row>
    <row r="570" spans="1:3">
      <c r="A570">
        <v>568</v>
      </c>
      <c r="B570">
        <v>9254846.24709679</v>
      </c>
      <c r="C570">
        <v>1743288.6953265</v>
      </c>
    </row>
    <row r="571" spans="1:3">
      <c r="A571">
        <v>569</v>
      </c>
      <c r="B571">
        <v>9254846.10090825</v>
      </c>
      <c r="C571">
        <v>1743321.59942795</v>
      </c>
    </row>
    <row r="572" spans="1:3">
      <c r="A572">
        <v>570</v>
      </c>
      <c r="B572">
        <v>9254846.34664149</v>
      </c>
      <c r="C572">
        <v>1743417.93390619</v>
      </c>
    </row>
    <row r="573" spans="1:3">
      <c r="A573">
        <v>571</v>
      </c>
      <c r="B573">
        <v>9254846.09844649</v>
      </c>
      <c r="C573">
        <v>1743044.94176822</v>
      </c>
    </row>
    <row r="574" spans="1:3">
      <c r="A574">
        <v>572</v>
      </c>
      <c r="B574">
        <v>9254846.1819437</v>
      </c>
      <c r="C574">
        <v>1743048.41634188</v>
      </c>
    </row>
    <row r="575" spans="1:3">
      <c r="A575">
        <v>573</v>
      </c>
      <c r="B575">
        <v>9254845.78214314</v>
      </c>
      <c r="C575">
        <v>1743211.05684673</v>
      </c>
    </row>
    <row r="576" spans="1:3">
      <c r="A576">
        <v>574</v>
      </c>
      <c r="B576">
        <v>9254845.84632768</v>
      </c>
      <c r="C576">
        <v>1743166.13014926</v>
      </c>
    </row>
    <row r="577" spans="1:3">
      <c r="A577">
        <v>575</v>
      </c>
      <c r="B577">
        <v>9254845.64943335</v>
      </c>
      <c r="C577">
        <v>1743092.38196615</v>
      </c>
    </row>
    <row r="578" spans="1:3">
      <c r="A578">
        <v>576</v>
      </c>
      <c r="B578">
        <v>9254846.09917173</v>
      </c>
      <c r="C578">
        <v>1743195.93086072</v>
      </c>
    </row>
    <row r="579" spans="1:3">
      <c r="A579">
        <v>577</v>
      </c>
      <c r="B579">
        <v>9254845.9394989</v>
      </c>
      <c r="C579">
        <v>1743112.69017987</v>
      </c>
    </row>
    <row r="580" spans="1:3">
      <c r="A580">
        <v>578</v>
      </c>
      <c r="B580">
        <v>9254845.70411932</v>
      </c>
      <c r="C580">
        <v>1743041.33790391</v>
      </c>
    </row>
    <row r="581" spans="1:3">
      <c r="A581">
        <v>579</v>
      </c>
      <c r="B581">
        <v>9254845.71854363</v>
      </c>
      <c r="C581">
        <v>1743100.10261799</v>
      </c>
    </row>
    <row r="582" spans="1:3">
      <c r="A582">
        <v>580</v>
      </c>
      <c r="B582">
        <v>9254845.78665402</v>
      </c>
      <c r="C582">
        <v>1743006.69786449</v>
      </c>
    </row>
    <row r="583" spans="1:3">
      <c r="A583">
        <v>581</v>
      </c>
      <c r="B583">
        <v>9254845.94721962</v>
      </c>
      <c r="C583">
        <v>1743194.13067853</v>
      </c>
    </row>
    <row r="584" spans="1:3">
      <c r="A584">
        <v>582</v>
      </c>
      <c r="B584">
        <v>9254845.53473098</v>
      </c>
      <c r="C584">
        <v>1743090.97804846</v>
      </c>
    </row>
    <row r="585" spans="1:3">
      <c r="A585">
        <v>583</v>
      </c>
      <c r="B585">
        <v>9254845.62493831</v>
      </c>
      <c r="C585">
        <v>1743134.86938291</v>
      </c>
    </row>
    <row r="586" spans="1:3">
      <c r="A586">
        <v>584</v>
      </c>
      <c r="B586">
        <v>9254845.52565301</v>
      </c>
      <c r="C586">
        <v>1742757.52905956</v>
      </c>
    </row>
    <row r="587" spans="1:3">
      <c r="A587">
        <v>585</v>
      </c>
      <c r="B587">
        <v>9254845.68406798</v>
      </c>
      <c r="C587">
        <v>1742782.03146118</v>
      </c>
    </row>
    <row r="588" spans="1:3">
      <c r="A588">
        <v>586</v>
      </c>
      <c r="B588">
        <v>9254845.45902132</v>
      </c>
      <c r="C588">
        <v>1742633.24448637</v>
      </c>
    </row>
    <row r="589" spans="1:3">
      <c r="A589">
        <v>587</v>
      </c>
      <c r="B589">
        <v>9254845.44454056</v>
      </c>
      <c r="C589">
        <v>1742672.98355189</v>
      </c>
    </row>
    <row r="590" spans="1:3">
      <c r="A590">
        <v>588</v>
      </c>
      <c r="B590">
        <v>9254845.33174163</v>
      </c>
      <c r="C590">
        <v>1742701.98298672</v>
      </c>
    </row>
    <row r="591" spans="1:3">
      <c r="A591">
        <v>589</v>
      </c>
      <c r="B591">
        <v>9254845.40845695</v>
      </c>
      <c r="C591">
        <v>1742723.5246811</v>
      </c>
    </row>
    <row r="592" spans="1:3">
      <c r="A592">
        <v>590</v>
      </c>
      <c r="B592">
        <v>9254845.53376481</v>
      </c>
      <c r="C592">
        <v>1742677.89858092</v>
      </c>
    </row>
    <row r="593" spans="1:3">
      <c r="A593">
        <v>591</v>
      </c>
      <c r="B593">
        <v>9254845.48423759</v>
      </c>
      <c r="C593">
        <v>1742779.08829937</v>
      </c>
    </row>
    <row r="594" spans="1:3">
      <c r="A594">
        <v>592</v>
      </c>
      <c r="B594">
        <v>9254845.65695069</v>
      </c>
      <c r="C594">
        <v>1742649.58799117</v>
      </c>
    </row>
    <row r="595" spans="1:3">
      <c r="A595">
        <v>593</v>
      </c>
      <c r="B595">
        <v>9254845.43651659</v>
      </c>
      <c r="C595">
        <v>1742708.67031468</v>
      </c>
    </row>
    <row r="596" spans="1:3">
      <c r="A596">
        <v>594</v>
      </c>
      <c r="B596">
        <v>9254845.41972021</v>
      </c>
      <c r="C596">
        <v>1742785.45951792</v>
      </c>
    </row>
    <row r="597" spans="1:3">
      <c r="A597">
        <v>595</v>
      </c>
      <c r="B597">
        <v>9254845.3344123</v>
      </c>
      <c r="C597">
        <v>1742728.82291175</v>
      </c>
    </row>
    <row r="598" spans="1:3">
      <c r="A598">
        <v>596</v>
      </c>
      <c r="B598">
        <v>9254845.1136467</v>
      </c>
      <c r="C598">
        <v>1742630.58233535</v>
      </c>
    </row>
    <row r="599" spans="1:3">
      <c r="A599">
        <v>597</v>
      </c>
      <c r="B599">
        <v>9254845.08720962</v>
      </c>
      <c r="C599">
        <v>1742679.87956036</v>
      </c>
    </row>
    <row r="600" spans="1:3">
      <c r="A600">
        <v>598</v>
      </c>
      <c r="B600">
        <v>9254845.31037604</v>
      </c>
      <c r="C600">
        <v>1742629.42350455</v>
      </c>
    </row>
    <row r="601" spans="1:3">
      <c r="A601">
        <v>599</v>
      </c>
      <c r="B601">
        <v>9254845.2141895</v>
      </c>
      <c r="C601">
        <v>1742696.82637515</v>
      </c>
    </row>
    <row r="602" spans="1:3">
      <c r="A602">
        <v>600</v>
      </c>
      <c r="B602">
        <v>9254845.14170573</v>
      </c>
      <c r="C602">
        <v>1742705.55559309</v>
      </c>
    </row>
    <row r="603" spans="1:3">
      <c r="A603">
        <v>601</v>
      </c>
      <c r="B603">
        <v>9254845.23656844</v>
      </c>
      <c r="C603">
        <v>1742541.61525276</v>
      </c>
    </row>
    <row r="604" spans="1:3">
      <c r="A604">
        <v>602</v>
      </c>
      <c r="B604">
        <v>9254845.18697149</v>
      </c>
      <c r="C604">
        <v>1742673.75084647</v>
      </c>
    </row>
    <row r="605" spans="1:3">
      <c r="A605">
        <v>603</v>
      </c>
      <c r="B605">
        <v>9254845.13027217</v>
      </c>
      <c r="C605">
        <v>1742580.21892445</v>
      </c>
    </row>
    <row r="606" spans="1:3">
      <c r="A606">
        <v>604</v>
      </c>
      <c r="B606">
        <v>9254845.03561835</v>
      </c>
      <c r="C606">
        <v>1742562.9339133</v>
      </c>
    </row>
    <row r="607" spans="1:3">
      <c r="A607">
        <v>605</v>
      </c>
      <c r="B607">
        <v>9254845.15720872</v>
      </c>
      <c r="C607">
        <v>1742579.09969873</v>
      </c>
    </row>
    <row r="608" spans="1:3">
      <c r="A608">
        <v>606</v>
      </c>
      <c r="B608">
        <v>9254845.04159764</v>
      </c>
      <c r="C608">
        <v>1742442.32365151</v>
      </c>
    </row>
    <row r="609" spans="1:3">
      <c r="A609">
        <v>607</v>
      </c>
      <c r="B609">
        <v>9254845.07241684</v>
      </c>
      <c r="C609">
        <v>1742621.70379605</v>
      </c>
    </row>
    <row r="610" spans="1:3">
      <c r="A610">
        <v>608</v>
      </c>
      <c r="B610">
        <v>9254845.19021327</v>
      </c>
      <c r="C610">
        <v>1742578.56969933</v>
      </c>
    </row>
    <row r="611" spans="1:3">
      <c r="A611">
        <v>609</v>
      </c>
      <c r="B611">
        <v>9254845.13840475</v>
      </c>
      <c r="C611">
        <v>1742611.38976746</v>
      </c>
    </row>
    <row r="612" spans="1:3">
      <c r="A612">
        <v>610</v>
      </c>
      <c r="B612">
        <v>9254845.1820135</v>
      </c>
      <c r="C612">
        <v>1742731.28261378</v>
      </c>
    </row>
    <row r="613" spans="1:3">
      <c r="A613">
        <v>611</v>
      </c>
      <c r="B613">
        <v>9254845.16552447</v>
      </c>
      <c r="C613">
        <v>1742567.39700024</v>
      </c>
    </row>
    <row r="614" spans="1:3">
      <c r="A614">
        <v>612</v>
      </c>
      <c r="B614">
        <v>9254845.05266786</v>
      </c>
      <c r="C614">
        <v>1742538.55451664</v>
      </c>
    </row>
    <row r="615" spans="1:3">
      <c r="A615">
        <v>613</v>
      </c>
      <c r="B615">
        <v>9254845.2115479</v>
      </c>
      <c r="C615">
        <v>1742398.02891476</v>
      </c>
    </row>
    <row r="616" spans="1:3">
      <c r="A616">
        <v>614</v>
      </c>
      <c r="B616">
        <v>9254845.09474948</v>
      </c>
      <c r="C616">
        <v>1742653.61672425</v>
      </c>
    </row>
    <row r="617" spans="1:3">
      <c r="A617">
        <v>615</v>
      </c>
      <c r="B617">
        <v>9254845.14568455</v>
      </c>
      <c r="C617">
        <v>1742506.53172204</v>
      </c>
    </row>
    <row r="618" spans="1:3">
      <c r="A618">
        <v>616</v>
      </c>
      <c r="B618">
        <v>9254845.26990809</v>
      </c>
      <c r="C618">
        <v>1742667.28274176</v>
      </c>
    </row>
    <row r="619" spans="1:3">
      <c r="A619">
        <v>617</v>
      </c>
      <c r="B619">
        <v>9254845.08267765</v>
      </c>
      <c r="C619">
        <v>1742620.71838021</v>
      </c>
    </row>
    <row r="620" spans="1:3">
      <c r="A620">
        <v>618</v>
      </c>
      <c r="B620">
        <v>9254845.1733634</v>
      </c>
      <c r="C620">
        <v>1742342.48689152</v>
      </c>
    </row>
    <row r="621" spans="1:3">
      <c r="A621">
        <v>619</v>
      </c>
      <c r="B621">
        <v>9254845.0669544</v>
      </c>
      <c r="C621">
        <v>1742519.81236848</v>
      </c>
    </row>
    <row r="622" spans="1:3">
      <c r="A622">
        <v>620</v>
      </c>
      <c r="B622">
        <v>9254845.17069926</v>
      </c>
      <c r="C622">
        <v>1742676.07222411</v>
      </c>
    </row>
    <row r="623" spans="1:3">
      <c r="A623">
        <v>621</v>
      </c>
      <c r="B623">
        <v>9254845.08808465</v>
      </c>
      <c r="C623">
        <v>1742626.75691942</v>
      </c>
    </row>
    <row r="624" spans="1:3">
      <c r="A624">
        <v>622</v>
      </c>
      <c r="B624">
        <v>9254845.06820803</v>
      </c>
      <c r="C624">
        <v>1742581.45339517</v>
      </c>
    </row>
    <row r="625" spans="1:3">
      <c r="A625">
        <v>623</v>
      </c>
      <c r="B625">
        <v>9254845.13046951</v>
      </c>
      <c r="C625">
        <v>1742551.40513077</v>
      </c>
    </row>
    <row r="626" spans="1:3">
      <c r="A626">
        <v>624</v>
      </c>
      <c r="B626">
        <v>9254845.06548238</v>
      </c>
      <c r="C626">
        <v>1742542.71431942</v>
      </c>
    </row>
    <row r="627" spans="1:3">
      <c r="A627">
        <v>625</v>
      </c>
      <c r="B627">
        <v>9254844.98033322</v>
      </c>
      <c r="C627">
        <v>1742570.8619478</v>
      </c>
    </row>
    <row r="628" spans="1:3">
      <c r="A628">
        <v>626</v>
      </c>
      <c r="B628">
        <v>9254845.02321864</v>
      </c>
      <c r="C628">
        <v>1742560.13966627</v>
      </c>
    </row>
    <row r="629" spans="1:3">
      <c r="A629">
        <v>627</v>
      </c>
      <c r="B629">
        <v>9254844.98469076</v>
      </c>
      <c r="C629">
        <v>1742627.02515896</v>
      </c>
    </row>
    <row r="630" spans="1:3">
      <c r="A630">
        <v>628</v>
      </c>
      <c r="B630">
        <v>9254845.03079856</v>
      </c>
      <c r="C630">
        <v>1742558.15362726</v>
      </c>
    </row>
    <row r="631" spans="1:3">
      <c r="A631">
        <v>629</v>
      </c>
      <c r="B631">
        <v>9254844.97914436</v>
      </c>
      <c r="C631">
        <v>1742593.52108209</v>
      </c>
    </row>
    <row r="632" spans="1:3">
      <c r="A632">
        <v>630</v>
      </c>
      <c r="B632">
        <v>9254845.03892076</v>
      </c>
      <c r="C632">
        <v>1742570.58313046</v>
      </c>
    </row>
    <row r="633" spans="1:3">
      <c r="A633">
        <v>631</v>
      </c>
      <c r="B633">
        <v>9254845.0484977</v>
      </c>
      <c r="C633">
        <v>1742521.69748193</v>
      </c>
    </row>
    <row r="634" spans="1:3">
      <c r="A634">
        <v>632</v>
      </c>
      <c r="B634">
        <v>9254845.00312912</v>
      </c>
      <c r="C634">
        <v>1742617.66878921</v>
      </c>
    </row>
    <row r="635" spans="1:3">
      <c r="A635">
        <v>633</v>
      </c>
      <c r="B635">
        <v>9254845.00504459</v>
      </c>
      <c r="C635">
        <v>1742676.93732571</v>
      </c>
    </row>
    <row r="636" spans="1:3">
      <c r="A636">
        <v>634</v>
      </c>
      <c r="B636">
        <v>9254844.93738476</v>
      </c>
      <c r="C636">
        <v>1742604.82067078</v>
      </c>
    </row>
    <row r="637" spans="1:3">
      <c r="A637">
        <v>635</v>
      </c>
      <c r="B637">
        <v>9254844.9015396</v>
      </c>
      <c r="C637">
        <v>1742674.84132482</v>
      </c>
    </row>
    <row r="638" spans="1:3">
      <c r="A638">
        <v>636</v>
      </c>
      <c r="B638">
        <v>9254844.91888746</v>
      </c>
      <c r="C638">
        <v>1742645.92810412</v>
      </c>
    </row>
    <row r="639" spans="1:3">
      <c r="A639">
        <v>637</v>
      </c>
      <c r="B639">
        <v>9254844.86569746</v>
      </c>
      <c r="C639">
        <v>1742777.50492674</v>
      </c>
    </row>
    <row r="640" spans="1:3">
      <c r="A640">
        <v>638</v>
      </c>
      <c r="B640">
        <v>9254844.88146809</v>
      </c>
      <c r="C640">
        <v>1742722.08459626</v>
      </c>
    </row>
    <row r="641" spans="1:3">
      <c r="A641">
        <v>639</v>
      </c>
      <c r="B641">
        <v>9254844.7831401</v>
      </c>
      <c r="C641">
        <v>1742767.48675794</v>
      </c>
    </row>
    <row r="642" spans="1:3">
      <c r="A642">
        <v>640</v>
      </c>
      <c r="B642">
        <v>9254844.85129872</v>
      </c>
      <c r="C642">
        <v>1742647.68869298</v>
      </c>
    </row>
    <row r="643" spans="1:3">
      <c r="A643">
        <v>641</v>
      </c>
      <c r="B643">
        <v>9254844.80281257</v>
      </c>
      <c r="C643">
        <v>1742782.94452639</v>
      </c>
    </row>
    <row r="644" spans="1:3">
      <c r="A644">
        <v>642</v>
      </c>
      <c r="B644">
        <v>9254844.71038638</v>
      </c>
      <c r="C644">
        <v>1742819.03317063</v>
      </c>
    </row>
    <row r="645" spans="1:3">
      <c r="A645">
        <v>643</v>
      </c>
      <c r="B645">
        <v>9254844.79392559</v>
      </c>
      <c r="C645">
        <v>1742848.83510415</v>
      </c>
    </row>
    <row r="646" spans="1:3">
      <c r="A646">
        <v>644</v>
      </c>
      <c r="B646">
        <v>9254844.72146155</v>
      </c>
      <c r="C646">
        <v>1742843.6108326</v>
      </c>
    </row>
    <row r="647" spans="1:3">
      <c r="A647">
        <v>645</v>
      </c>
      <c r="B647">
        <v>9254844.73596743</v>
      </c>
      <c r="C647">
        <v>1742845.36486932</v>
      </c>
    </row>
    <row r="648" spans="1:3">
      <c r="A648">
        <v>646</v>
      </c>
      <c r="B648">
        <v>9254844.70926677</v>
      </c>
      <c r="C648">
        <v>1742821.20458116</v>
      </c>
    </row>
    <row r="649" spans="1:3">
      <c r="A649">
        <v>647</v>
      </c>
      <c r="B649">
        <v>9254844.7235622</v>
      </c>
      <c r="C649">
        <v>1742841.49965272</v>
      </c>
    </row>
    <row r="650" spans="1:3">
      <c r="A650">
        <v>648</v>
      </c>
      <c r="B650">
        <v>9254844.7171489</v>
      </c>
      <c r="C650">
        <v>1742874.44126898</v>
      </c>
    </row>
    <row r="651" spans="1:3">
      <c r="A651">
        <v>649</v>
      </c>
      <c r="B651">
        <v>9254844.7301489</v>
      </c>
      <c r="C651">
        <v>1742820.6801368</v>
      </c>
    </row>
    <row r="652" spans="1:3">
      <c r="A652">
        <v>650</v>
      </c>
      <c r="B652">
        <v>9254844.73251001</v>
      </c>
      <c r="C652">
        <v>1742920.90966812</v>
      </c>
    </row>
    <row r="653" spans="1:3">
      <c r="A653">
        <v>651</v>
      </c>
      <c r="B653">
        <v>9254844.73291402</v>
      </c>
      <c r="C653">
        <v>1742856.67116849</v>
      </c>
    </row>
    <row r="654" spans="1:3">
      <c r="A654">
        <v>652</v>
      </c>
      <c r="B654">
        <v>9254844.70565695</v>
      </c>
      <c r="C654">
        <v>1742844.21754355</v>
      </c>
    </row>
    <row r="655" spans="1:3">
      <c r="A655">
        <v>653</v>
      </c>
      <c r="B655">
        <v>9254844.72818665</v>
      </c>
      <c r="C655">
        <v>1742871.63607776</v>
      </c>
    </row>
    <row r="656" spans="1:3">
      <c r="A656">
        <v>654</v>
      </c>
      <c r="B656">
        <v>9254844.73722043</v>
      </c>
      <c r="C656">
        <v>1742853.66021205</v>
      </c>
    </row>
    <row r="657" spans="1:3">
      <c r="A657">
        <v>655</v>
      </c>
      <c r="B657">
        <v>9254844.73398777</v>
      </c>
      <c r="C657">
        <v>1742816.72460111</v>
      </c>
    </row>
    <row r="658" spans="1:3">
      <c r="A658">
        <v>656</v>
      </c>
      <c r="B658">
        <v>9254844.72778236</v>
      </c>
      <c r="C658">
        <v>1742854.00211964</v>
      </c>
    </row>
    <row r="659" spans="1:3">
      <c r="A659">
        <v>657</v>
      </c>
      <c r="B659">
        <v>9254844.72355796</v>
      </c>
      <c r="C659">
        <v>1742865.66111403</v>
      </c>
    </row>
    <row r="660" spans="1:3">
      <c r="A660">
        <v>658</v>
      </c>
      <c r="B660">
        <v>9254844.69152408</v>
      </c>
      <c r="C660">
        <v>1742787.25722275</v>
      </c>
    </row>
    <row r="661" spans="1:3">
      <c r="A661">
        <v>659</v>
      </c>
      <c r="B661">
        <v>9254844.73920218</v>
      </c>
      <c r="C661">
        <v>1742746.18043998</v>
      </c>
    </row>
    <row r="662" spans="1:3">
      <c r="A662">
        <v>660</v>
      </c>
      <c r="B662">
        <v>9254844.72870649</v>
      </c>
      <c r="C662">
        <v>1742812.6592545</v>
      </c>
    </row>
    <row r="663" spans="1:3">
      <c r="A663">
        <v>661</v>
      </c>
      <c r="B663">
        <v>9254844.69432729</v>
      </c>
      <c r="C663">
        <v>1742798.35804587</v>
      </c>
    </row>
    <row r="664" spans="1:3">
      <c r="A664">
        <v>662</v>
      </c>
      <c r="B664">
        <v>9254844.72685311</v>
      </c>
      <c r="C664">
        <v>1742752.35769122</v>
      </c>
    </row>
    <row r="665" spans="1:3">
      <c r="A665">
        <v>663</v>
      </c>
      <c r="B665">
        <v>9254844.72232883</v>
      </c>
      <c r="C665">
        <v>1742813.8243152</v>
      </c>
    </row>
    <row r="666" spans="1:3">
      <c r="A666">
        <v>664</v>
      </c>
      <c r="B666">
        <v>9254844.72269088</v>
      </c>
      <c r="C666">
        <v>1742797.83402174</v>
      </c>
    </row>
    <row r="667" spans="1:3">
      <c r="A667">
        <v>665</v>
      </c>
      <c r="B667">
        <v>9254844.69234832</v>
      </c>
      <c r="C667">
        <v>1742783.68293086</v>
      </c>
    </row>
    <row r="668" spans="1:3">
      <c r="A668">
        <v>666</v>
      </c>
      <c r="B668">
        <v>9254844.7001818</v>
      </c>
      <c r="C668">
        <v>1742695.54096417</v>
      </c>
    </row>
    <row r="669" spans="1:3">
      <c r="A669">
        <v>667</v>
      </c>
      <c r="B669">
        <v>9254844.69638345</v>
      </c>
      <c r="C669">
        <v>1742794.95032411</v>
      </c>
    </row>
    <row r="670" spans="1:3">
      <c r="A670">
        <v>668</v>
      </c>
      <c r="B670">
        <v>9254844.69185306</v>
      </c>
      <c r="C670">
        <v>1742629.9527379</v>
      </c>
    </row>
    <row r="671" spans="1:3">
      <c r="A671">
        <v>669</v>
      </c>
      <c r="B671">
        <v>9254844.72799683</v>
      </c>
      <c r="C671">
        <v>1742833.9145296</v>
      </c>
    </row>
    <row r="672" spans="1:3">
      <c r="A672">
        <v>670</v>
      </c>
      <c r="B672">
        <v>9254844.68892466</v>
      </c>
      <c r="C672">
        <v>1742695.77913912</v>
      </c>
    </row>
    <row r="673" spans="1:3">
      <c r="A673">
        <v>671</v>
      </c>
      <c r="B673">
        <v>9254844.71135558</v>
      </c>
      <c r="C673">
        <v>1742721.8316195</v>
      </c>
    </row>
    <row r="674" spans="1:3">
      <c r="A674">
        <v>672</v>
      </c>
      <c r="B674">
        <v>9254844.72368444</v>
      </c>
      <c r="C674">
        <v>1742640.14286721</v>
      </c>
    </row>
    <row r="675" spans="1:3">
      <c r="A675">
        <v>673</v>
      </c>
      <c r="B675">
        <v>9254844.7404154</v>
      </c>
      <c r="C675">
        <v>1742685.62032496</v>
      </c>
    </row>
    <row r="676" spans="1:3">
      <c r="A676">
        <v>674</v>
      </c>
      <c r="B676">
        <v>9254844.70851947</v>
      </c>
      <c r="C676">
        <v>1742715.46118803</v>
      </c>
    </row>
    <row r="677" spans="1:3">
      <c r="A677">
        <v>675</v>
      </c>
      <c r="B677">
        <v>9254844.70851029</v>
      </c>
      <c r="C677">
        <v>1742724.88416545</v>
      </c>
    </row>
    <row r="678" spans="1:3">
      <c r="A678">
        <v>676</v>
      </c>
      <c r="B678">
        <v>9254844.70068404</v>
      </c>
      <c r="C678">
        <v>1742649.87935014</v>
      </c>
    </row>
    <row r="679" spans="1:3">
      <c r="A679">
        <v>677</v>
      </c>
      <c r="B679">
        <v>9254844.70689275</v>
      </c>
      <c r="C679">
        <v>1742725.10089166</v>
      </c>
    </row>
    <row r="680" spans="1:3">
      <c r="A680">
        <v>678</v>
      </c>
      <c r="B680">
        <v>9254844.67929148</v>
      </c>
      <c r="C680">
        <v>1742672.56420668</v>
      </c>
    </row>
    <row r="681" spans="1:3">
      <c r="A681">
        <v>679</v>
      </c>
      <c r="B681">
        <v>9254844.71048815</v>
      </c>
      <c r="C681">
        <v>1742663.81390008</v>
      </c>
    </row>
    <row r="682" spans="1:3">
      <c r="A682">
        <v>680</v>
      </c>
      <c r="B682">
        <v>9254844.68056989</v>
      </c>
      <c r="C682">
        <v>1742770.26336395</v>
      </c>
    </row>
    <row r="683" spans="1:3">
      <c r="A683">
        <v>681</v>
      </c>
      <c r="B683">
        <v>9254844.71633402</v>
      </c>
      <c r="C683">
        <v>1742673.63562991</v>
      </c>
    </row>
    <row r="684" spans="1:3">
      <c r="A684">
        <v>682</v>
      </c>
      <c r="B684">
        <v>9254844.70455464</v>
      </c>
      <c r="C684">
        <v>1742647.08128554</v>
      </c>
    </row>
    <row r="685" spans="1:3">
      <c r="A685">
        <v>683</v>
      </c>
      <c r="B685">
        <v>9254844.70987548</v>
      </c>
      <c r="C685">
        <v>1742674.71354622</v>
      </c>
    </row>
    <row r="686" spans="1:3">
      <c r="A686">
        <v>684</v>
      </c>
      <c r="B686">
        <v>9254844.6904754</v>
      </c>
      <c r="C686">
        <v>1742696.69621864</v>
      </c>
    </row>
    <row r="687" spans="1:3">
      <c r="A687">
        <v>685</v>
      </c>
      <c r="B687">
        <v>9254844.70296941</v>
      </c>
      <c r="C687">
        <v>1742669.78228416</v>
      </c>
    </row>
    <row r="688" spans="1:3">
      <c r="A688">
        <v>686</v>
      </c>
      <c r="B688">
        <v>9254844.76642781</v>
      </c>
      <c r="C688">
        <v>1742687.30919173</v>
      </c>
    </row>
    <row r="689" spans="1:3">
      <c r="A689">
        <v>687</v>
      </c>
      <c r="B689">
        <v>9254844.6984932</v>
      </c>
      <c r="C689">
        <v>1742630.01579193</v>
      </c>
    </row>
    <row r="690" spans="1:3">
      <c r="A690">
        <v>688</v>
      </c>
      <c r="B690">
        <v>9254844.66597208</v>
      </c>
      <c r="C690">
        <v>1742713.74128658</v>
      </c>
    </row>
    <row r="691" spans="1:3">
      <c r="A691">
        <v>689</v>
      </c>
      <c r="B691">
        <v>9254844.68362103</v>
      </c>
      <c r="C691">
        <v>1742657.28924412</v>
      </c>
    </row>
    <row r="692" spans="1:3">
      <c r="A692">
        <v>690</v>
      </c>
      <c r="B692">
        <v>9254844.67171622</v>
      </c>
      <c r="C692">
        <v>1742709.93686831</v>
      </c>
    </row>
    <row r="693" spans="1:3">
      <c r="A693">
        <v>691</v>
      </c>
      <c r="B693">
        <v>9254844.65379048</v>
      </c>
      <c r="C693">
        <v>1742725.88787248</v>
      </c>
    </row>
    <row r="694" spans="1:3">
      <c r="A694">
        <v>692</v>
      </c>
      <c r="B694">
        <v>9254844.65722645</v>
      </c>
      <c r="C694">
        <v>1742744.41643476</v>
      </c>
    </row>
    <row r="695" spans="1:3">
      <c r="A695">
        <v>693</v>
      </c>
      <c r="B695">
        <v>9254844.63289271</v>
      </c>
      <c r="C695">
        <v>1742726.15771049</v>
      </c>
    </row>
    <row r="696" spans="1:3">
      <c r="A696">
        <v>694</v>
      </c>
      <c r="B696">
        <v>9254844.62745909</v>
      </c>
      <c r="C696">
        <v>1742704.22186698</v>
      </c>
    </row>
    <row r="697" spans="1:3">
      <c r="A697">
        <v>695</v>
      </c>
      <c r="B697">
        <v>9254844.63154264</v>
      </c>
      <c r="C697">
        <v>1742719.86761517</v>
      </c>
    </row>
    <row r="698" spans="1:3">
      <c r="A698">
        <v>696</v>
      </c>
      <c r="B698">
        <v>9254844.64105855</v>
      </c>
      <c r="C698">
        <v>1742738.37435873</v>
      </c>
    </row>
    <row r="699" spans="1:3">
      <c r="A699">
        <v>697</v>
      </c>
      <c r="B699">
        <v>9254844.65255084</v>
      </c>
      <c r="C699">
        <v>1742751.47177724</v>
      </c>
    </row>
    <row r="700" spans="1:3">
      <c r="A700">
        <v>698</v>
      </c>
      <c r="B700">
        <v>9254844.63977153</v>
      </c>
      <c r="C700">
        <v>1742722.6087523</v>
      </c>
    </row>
    <row r="701" spans="1:3">
      <c r="A701">
        <v>699</v>
      </c>
      <c r="B701">
        <v>9254844.631912</v>
      </c>
      <c r="C701">
        <v>1742703.94137513</v>
      </c>
    </row>
    <row r="702" spans="1:3">
      <c r="A702">
        <v>700</v>
      </c>
      <c r="B702">
        <v>9254844.6353504</v>
      </c>
      <c r="C702">
        <v>1742698.77056751</v>
      </c>
    </row>
    <row r="703" spans="1:3">
      <c r="A703">
        <v>701</v>
      </c>
      <c r="B703">
        <v>9254844.63527375</v>
      </c>
      <c r="C703">
        <v>1742656.97618351</v>
      </c>
    </row>
    <row r="704" spans="1:3">
      <c r="A704">
        <v>702</v>
      </c>
      <c r="B704">
        <v>9254844.62800125</v>
      </c>
      <c r="C704">
        <v>1742714.44656113</v>
      </c>
    </row>
    <row r="705" spans="1:3">
      <c r="A705">
        <v>703</v>
      </c>
      <c r="B705">
        <v>9254844.62783757</v>
      </c>
      <c r="C705">
        <v>1742696.57660661</v>
      </c>
    </row>
    <row r="706" spans="1:3">
      <c r="A706">
        <v>704</v>
      </c>
      <c r="B706">
        <v>9254844.64049562</v>
      </c>
      <c r="C706">
        <v>1742704.65854657</v>
      </c>
    </row>
    <row r="707" spans="1:3">
      <c r="A707">
        <v>705</v>
      </c>
      <c r="B707">
        <v>9254844.60781729</v>
      </c>
      <c r="C707">
        <v>1742684.8845071</v>
      </c>
    </row>
    <row r="708" spans="1:3">
      <c r="A708">
        <v>706</v>
      </c>
      <c r="B708">
        <v>9254844.60850573</v>
      </c>
      <c r="C708">
        <v>1742664.85484515</v>
      </c>
    </row>
    <row r="709" spans="1:3">
      <c r="A709">
        <v>707</v>
      </c>
      <c r="B709">
        <v>9254844.64391908</v>
      </c>
      <c r="C709">
        <v>1742663.56370992</v>
      </c>
    </row>
    <row r="710" spans="1:3">
      <c r="A710">
        <v>708</v>
      </c>
      <c r="B710">
        <v>9254844.60992171</v>
      </c>
      <c r="C710">
        <v>1742682.85946448</v>
      </c>
    </row>
    <row r="711" spans="1:3">
      <c r="A711">
        <v>709</v>
      </c>
      <c r="B711">
        <v>9254844.60618182</v>
      </c>
      <c r="C711">
        <v>1742689.24371737</v>
      </c>
    </row>
    <row r="712" spans="1:3">
      <c r="A712">
        <v>710</v>
      </c>
      <c r="B712">
        <v>9254844.61251986</v>
      </c>
      <c r="C712">
        <v>1742693.65076707</v>
      </c>
    </row>
    <row r="713" spans="1:3">
      <c r="A713">
        <v>711</v>
      </c>
      <c r="B713">
        <v>9254844.57854287</v>
      </c>
      <c r="C713">
        <v>1742709.1906399</v>
      </c>
    </row>
    <row r="714" spans="1:3">
      <c r="A714">
        <v>712</v>
      </c>
      <c r="B714">
        <v>9254844.59802829</v>
      </c>
      <c r="C714">
        <v>1742685.06698581</v>
      </c>
    </row>
    <row r="715" spans="1:3">
      <c r="A715">
        <v>713</v>
      </c>
      <c r="B715">
        <v>9254844.57357161</v>
      </c>
      <c r="C715">
        <v>1742716.77447088</v>
      </c>
    </row>
    <row r="716" spans="1:3">
      <c r="A716">
        <v>714</v>
      </c>
      <c r="B716">
        <v>9254844.57810277</v>
      </c>
      <c r="C716">
        <v>1742712.94421768</v>
      </c>
    </row>
    <row r="717" spans="1:3">
      <c r="A717">
        <v>715</v>
      </c>
      <c r="B717">
        <v>9254844.56238994</v>
      </c>
      <c r="C717">
        <v>1742716.63016763</v>
      </c>
    </row>
    <row r="718" spans="1:3">
      <c r="A718">
        <v>716</v>
      </c>
      <c r="B718">
        <v>9254844.56962537</v>
      </c>
      <c r="C718">
        <v>1742732.27768126</v>
      </c>
    </row>
    <row r="719" spans="1:3">
      <c r="A719">
        <v>717</v>
      </c>
      <c r="B719">
        <v>9254844.56674324</v>
      </c>
      <c r="C719">
        <v>1742688.79638137</v>
      </c>
    </row>
    <row r="720" spans="1:3">
      <c r="A720">
        <v>718</v>
      </c>
      <c r="B720">
        <v>9254844.57335132</v>
      </c>
      <c r="C720">
        <v>1742716.29937671</v>
      </c>
    </row>
    <row r="721" spans="1:3">
      <c r="A721">
        <v>719</v>
      </c>
      <c r="B721">
        <v>9254844.5630481</v>
      </c>
      <c r="C721">
        <v>1742657.29576983</v>
      </c>
    </row>
    <row r="722" spans="1:3">
      <c r="A722">
        <v>720</v>
      </c>
      <c r="B722">
        <v>9254844.5671902</v>
      </c>
      <c r="C722">
        <v>1742718.04174268</v>
      </c>
    </row>
    <row r="723" spans="1:3">
      <c r="A723">
        <v>721</v>
      </c>
      <c r="B723">
        <v>9254844.5660984</v>
      </c>
      <c r="C723">
        <v>1742702.91556756</v>
      </c>
    </row>
    <row r="724" spans="1:3">
      <c r="A724">
        <v>722</v>
      </c>
      <c r="B724">
        <v>9254844.56560381</v>
      </c>
      <c r="C724">
        <v>1742734.32950804</v>
      </c>
    </row>
    <row r="725" spans="1:3">
      <c r="A725">
        <v>723</v>
      </c>
      <c r="B725">
        <v>9254844.56627133</v>
      </c>
      <c r="C725">
        <v>1742727.22725597</v>
      </c>
    </row>
    <row r="726" spans="1:3">
      <c r="A726">
        <v>724</v>
      </c>
      <c r="B726">
        <v>9254844.56958034</v>
      </c>
      <c r="C726">
        <v>1742744.21687239</v>
      </c>
    </row>
    <row r="727" spans="1:3">
      <c r="A727">
        <v>725</v>
      </c>
      <c r="B727">
        <v>9254844.55443816</v>
      </c>
      <c r="C727">
        <v>1742741.98281868</v>
      </c>
    </row>
    <row r="728" spans="1:3">
      <c r="A728">
        <v>726</v>
      </c>
      <c r="B728">
        <v>9254844.56077508</v>
      </c>
      <c r="C728">
        <v>1742736.69802503</v>
      </c>
    </row>
    <row r="729" spans="1:3">
      <c r="A729">
        <v>727</v>
      </c>
      <c r="B729">
        <v>9254844.55366873</v>
      </c>
      <c r="C729">
        <v>1742756.41343813</v>
      </c>
    </row>
    <row r="730" spans="1:3">
      <c r="A730">
        <v>728</v>
      </c>
      <c r="B730">
        <v>9254844.54740869</v>
      </c>
      <c r="C730">
        <v>1742748.79108712</v>
      </c>
    </row>
    <row r="731" spans="1:3">
      <c r="A731">
        <v>729</v>
      </c>
      <c r="B731">
        <v>9254844.56068529</v>
      </c>
      <c r="C731">
        <v>1742813.15461798</v>
      </c>
    </row>
    <row r="732" spans="1:3">
      <c r="A732">
        <v>730</v>
      </c>
      <c r="B732">
        <v>9254844.5515317</v>
      </c>
      <c r="C732">
        <v>1742735.72351812</v>
      </c>
    </row>
    <row r="733" spans="1:3">
      <c r="A733">
        <v>731</v>
      </c>
      <c r="B733">
        <v>9254844.557802</v>
      </c>
      <c r="C733">
        <v>1742771.66266076</v>
      </c>
    </row>
    <row r="734" spans="1:3">
      <c r="A734">
        <v>732</v>
      </c>
      <c r="B734">
        <v>9254844.54685013</v>
      </c>
      <c r="C734">
        <v>1742750.33180303</v>
      </c>
    </row>
    <row r="735" spans="1:3">
      <c r="A735">
        <v>733</v>
      </c>
      <c r="B735">
        <v>9254844.55343416</v>
      </c>
      <c r="C735">
        <v>1742723.74454587</v>
      </c>
    </row>
    <row r="736" spans="1:3">
      <c r="A736">
        <v>734</v>
      </c>
      <c r="B736">
        <v>9254844.5559967</v>
      </c>
      <c r="C736">
        <v>1742742.33562654</v>
      </c>
    </row>
    <row r="737" spans="1:3">
      <c r="A737">
        <v>735</v>
      </c>
      <c r="B737">
        <v>9254844.55988276</v>
      </c>
      <c r="C737">
        <v>1742795.21294466</v>
      </c>
    </row>
    <row r="738" spans="1:3">
      <c r="A738">
        <v>736</v>
      </c>
      <c r="B738">
        <v>9254844.5493796</v>
      </c>
      <c r="C738">
        <v>1742754.33771317</v>
      </c>
    </row>
    <row r="739" spans="1:3">
      <c r="A739">
        <v>737</v>
      </c>
      <c r="B739">
        <v>9254844.55415068</v>
      </c>
      <c r="C739">
        <v>1742766.43705706</v>
      </c>
    </row>
    <row r="740" spans="1:3">
      <c r="A740">
        <v>738</v>
      </c>
      <c r="B740">
        <v>9254844.55430682</v>
      </c>
      <c r="C740">
        <v>1742770.71661772</v>
      </c>
    </row>
    <row r="741" spans="1:3">
      <c r="A741">
        <v>739</v>
      </c>
      <c r="B741">
        <v>9254844.54620962</v>
      </c>
      <c r="C741">
        <v>1742751.86329342</v>
      </c>
    </row>
    <row r="742" spans="1:3">
      <c r="A742">
        <v>740</v>
      </c>
      <c r="B742">
        <v>9254844.55321013</v>
      </c>
      <c r="C742">
        <v>1742753.45036637</v>
      </c>
    </row>
    <row r="743" spans="1:3">
      <c r="A743">
        <v>741</v>
      </c>
      <c r="B743">
        <v>9254844.54885818</v>
      </c>
      <c r="C743">
        <v>1742721.59779871</v>
      </c>
    </row>
    <row r="744" spans="1:3">
      <c r="A744">
        <v>742</v>
      </c>
      <c r="B744">
        <v>9254844.55625858</v>
      </c>
      <c r="C744">
        <v>1742752.59344408</v>
      </c>
    </row>
    <row r="745" spans="1:3">
      <c r="A745">
        <v>743</v>
      </c>
      <c r="B745">
        <v>9254844.5571629</v>
      </c>
      <c r="C745">
        <v>1742679.87591799</v>
      </c>
    </row>
    <row r="746" spans="1:3">
      <c r="A746">
        <v>744</v>
      </c>
      <c r="B746">
        <v>9254844.54801346</v>
      </c>
      <c r="C746">
        <v>1742748.74412761</v>
      </c>
    </row>
    <row r="747" spans="1:3">
      <c r="A747">
        <v>745</v>
      </c>
      <c r="B747">
        <v>9254844.55316754</v>
      </c>
      <c r="C747">
        <v>1742737.50049951</v>
      </c>
    </row>
    <row r="748" spans="1:3">
      <c r="A748">
        <v>746</v>
      </c>
      <c r="B748">
        <v>9254844.54901052</v>
      </c>
      <c r="C748">
        <v>1742737.60175317</v>
      </c>
    </row>
    <row r="749" spans="1:3">
      <c r="A749">
        <v>747</v>
      </c>
      <c r="B749">
        <v>9254844.54338908</v>
      </c>
      <c r="C749">
        <v>1742742.1858114</v>
      </c>
    </row>
    <row r="750" spans="1:3">
      <c r="A750">
        <v>748</v>
      </c>
      <c r="B750">
        <v>9254844.54997688</v>
      </c>
      <c r="C750">
        <v>1742765.69276736</v>
      </c>
    </row>
    <row r="751" spans="1:3">
      <c r="A751">
        <v>749</v>
      </c>
      <c r="B751">
        <v>9254844.53975761</v>
      </c>
      <c r="C751">
        <v>1742701.85305926</v>
      </c>
    </row>
    <row r="752" spans="1:3">
      <c r="A752">
        <v>750</v>
      </c>
      <c r="B752">
        <v>9254844.54104721</v>
      </c>
      <c r="C752">
        <v>1742688.61175445</v>
      </c>
    </row>
    <row r="753" spans="1:3">
      <c r="A753">
        <v>751</v>
      </c>
      <c r="B753">
        <v>9254844.55623079</v>
      </c>
      <c r="C753">
        <v>1742702.05842932</v>
      </c>
    </row>
    <row r="754" spans="1:3">
      <c r="A754">
        <v>752</v>
      </c>
      <c r="B754">
        <v>9254844.54120573</v>
      </c>
      <c r="C754">
        <v>1742715.9961302</v>
      </c>
    </row>
    <row r="755" spans="1:3">
      <c r="A755">
        <v>753</v>
      </c>
      <c r="B755">
        <v>9254844.55498436</v>
      </c>
      <c r="C755">
        <v>1742739.87194783</v>
      </c>
    </row>
    <row r="756" spans="1:3">
      <c r="A756">
        <v>754</v>
      </c>
      <c r="B756">
        <v>9254844.54360953</v>
      </c>
      <c r="C756">
        <v>1742723.95083798</v>
      </c>
    </row>
    <row r="757" spans="1:3">
      <c r="A757">
        <v>755</v>
      </c>
      <c r="B757">
        <v>9254844.53889224</v>
      </c>
      <c r="C757">
        <v>1742694.78456236</v>
      </c>
    </row>
    <row r="758" spans="1:3">
      <c r="A758">
        <v>756</v>
      </c>
      <c r="B758">
        <v>9254844.54789121</v>
      </c>
      <c r="C758">
        <v>1742701.67502041</v>
      </c>
    </row>
    <row r="759" spans="1:3">
      <c r="A759">
        <v>757</v>
      </c>
      <c r="B759">
        <v>9254844.55321747</v>
      </c>
      <c r="C759">
        <v>1742669.6262837</v>
      </c>
    </row>
    <row r="760" spans="1:3">
      <c r="A760">
        <v>758</v>
      </c>
      <c r="B760">
        <v>9254844.54205313</v>
      </c>
      <c r="C760">
        <v>1742706.59996311</v>
      </c>
    </row>
    <row r="761" spans="1:3">
      <c r="A761">
        <v>759</v>
      </c>
      <c r="B761">
        <v>9254844.54014175</v>
      </c>
      <c r="C761">
        <v>1742738.18178428</v>
      </c>
    </row>
    <row r="762" spans="1:3">
      <c r="A762">
        <v>760</v>
      </c>
      <c r="B762">
        <v>9254844.54963345</v>
      </c>
      <c r="C762">
        <v>1742701.35682804</v>
      </c>
    </row>
    <row r="763" spans="1:3">
      <c r="A763">
        <v>761</v>
      </c>
      <c r="B763">
        <v>9254844.53644</v>
      </c>
      <c r="C763">
        <v>1742722.47154683</v>
      </c>
    </row>
    <row r="764" spans="1:3">
      <c r="A764">
        <v>762</v>
      </c>
      <c r="B764">
        <v>9254844.53504629</v>
      </c>
      <c r="C764">
        <v>1742707.02072286</v>
      </c>
    </row>
    <row r="765" spans="1:3">
      <c r="A765">
        <v>763</v>
      </c>
      <c r="B765">
        <v>9254844.54725159</v>
      </c>
      <c r="C765">
        <v>1742690.75157606</v>
      </c>
    </row>
    <row r="766" spans="1:3">
      <c r="A766">
        <v>764</v>
      </c>
      <c r="B766">
        <v>9254844.5362788</v>
      </c>
      <c r="C766">
        <v>1742698.39356962</v>
      </c>
    </row>
    <row r="767" spans="1:3">
      <c r="A767">
        <v>765</v>
      </c>
      <c r="B767">
        <v>9254844.55562918</v>
      </c>
      <c r="C767">
        <v>1742660.7073259</v>
      </c>
    </row>
    <row r="768" spans="1:3">
      <c r="A768">
        <v>766</v>
      </c>
      <c r="B768">
        <v>9254844.53820402</v>
      </c>
      <c r="C768">
        <v>1742709.77560905</v>
      </c>
    </row>
    <row r="769" spans="1:3">
      <c r="A769">
        <v>767</v>
      </c>
      <c r="B769">
        <v>9254844.55067765</v>
      </c>
      <c r="C769">
        <v>1742735.13974087</v>
      </c>
    </row>
    <row r="770" spans="1:3">
      <c r="A770">
        <v>768</v>
      </c>
      <c r="B770">
        <v>9254844.53968668</v>
      </c>
      <c r="C770">
        <v>1742706.2957398</v>
      </c>
    </row>
    <row r="771" spans="1:3">
      <c r="A771">
        <v>769</v>
      </c>
      <c r="B771">
        <v>9254844.54677344</v>
      </c>
      <c r="C771">
        <v>1742629.55290586</v>
      </c>
    </row>
    <row r="772" spans="1:3">
      <c r="A772">
        <v>770</v>
      </c>
      <c r="B772">
        <v>9254844.53787249</v>
      </c>
      <c r="C772">
        <v>1742718.19311954</v>
      </c>
    </row>
    <row r="773" spans="1:3">
      <c r="A773">
        <v>771</v>
      </c>
      <c r="B773">
        <v>9254844.53338004</v>
      </c>
      <c r="C773">
        <v>1742680.71437985</v>
      </c>
    </row>
    <row r="774" spans="1:3">
      <c r="A774">
        <v>772</v>
      </c>
      <c r="B774">
        <v>9254844.53726625</v>
      </c>
      <c r="C774">
        <v>1742681.50300943</v>
      </c>
    </row>
    <row r="775" spans="1:3">
      <c r="A775">
        <v>773</v>
      </c>
      <c r="B775">
        <v>9254844.55363082</v>
      </c>
      <c r="C775">
        <v>1742678.10216701</v>
      </c>
    </row>
    <row r="776" spans="1:3">
      <c r="A776">
        <v>774</v>
      </c>
      <c r="B776">
        <v>9254844.54050335</v>
      </c>
      <c r="C776">
        <v>1742694.54505693</v>
      </c>
    </row>
    <row r="777" spans="1:3">
      <c r="A777">
        <v>775</v>
      </c>
      <c r="B777">
        <v>9254844.54377075</v>
      </c>
      <c r="C777">
        <v>1742667.8149164</v>
      </c>
    </row>
    <row r="778" spans="1:3">
      <c r="A778">
        <v>776</v>
      </c>
      <c r="B778">
        <v>9254844.5360345</v>
      </c>
      <c r="C778">
        <v>1742689.9342537</v>
      </c>
    </row>
    <row r="779" spans="1:3">
      <c r="A779">
        <v>777</v>
      </c>
      <c r="B779">
        <v>9254844.5463674</v>
      </c>
      <c r="C779">
        <v>1742721.09313575</v>
      </c>
    </row>
    <row r="780" spans="1:3">
      <c r="A780">
        <v>778</v>
      </c>
      <c r="B780">
        <v>9254844.54100591</v>
      </c>
      <c r="C780">
        <v>1742676.14133933</v>
      </c>
    </row>
    <row r="781" spans="1:3">
      <c r="A781">
        <v>779</v>
      </c>
      <c r="B781">
        <v>9254844.53705544</v>
      </c>
      <c r="C781">
        <v>1742680.53210592</v>
      </c>
    </row>
    <row r="782" spans="1:3">
      <c r="A782">
        <v>780</v>
      </c>
      <c r="B782">
        <v>9254844.53515157</v>
      </c>
      <c r="C782">
        <v>1742699.77121606</v>
      </c>
    </row>
    <row r="783" spans="1:3">
      <c r="A783">
        <v>781</v>
      </c>
      <c r="B783">
        <v>9254844.54034309</v>
      </c>
      <c r="C783">
        <v>1742684.20373074</v>
      </c>
    </row>
    <row r="784" spans="1:3">
      <c r="A784">
        <v>782</v>
      </c>
      <c r="B784">
        <v>9254844.53674721</v>
      </c>
      <c r="C784">
        <v>1742696.65255832</v>
      </c>
    </row>
    <row r="785" spans="1:3">
      <c r="A785">
        <v>783</v>
      </c>
      <c r="B785">
        <v>9254844.54000568</v>
      </c>
      <c r="C785">
        <v>1742725.51613382</v>
      </c>
    </row>
    <row r="786" spans="1:3">
      <c r="A786">
        <v>784</v>
      </c>
      <c r="B786">
        <v>9254844.53392237</v>
      </c>
      <c r="C786">
        <v>1742663.43718018</v>
      </c>
    </row>
    <row r="787" spans="1:3">
      <c r="A787">
        <v>785</v>
      </c>
      <c r="B787">
        <v>9254844.53499983</v>
      </c>
      <c r="C787">
        <v>1742681.47289982</v>
      </c>
    </row>
    <row r="788" spans="1:3">
      <c r="A788">
        <v>786</v>
      </c>
      <c r="B788">
        <v>9254844.53120406</v>
      </c>
      <c r="C788">
        <v>1742705.3775655</v>
      </c>
    </row>
    <row r="789" spans="1:3">
      <c r="A789">
        <v>787</v>
      </c>
      <c r="B789">
        <v>9254844.52943081</v>
      </c>
      <c r="C789">
        <v>1742703.40785481</v>
      </c>
    </row>
    <row r="790" spans="1:3">
      <c r="A790">
        <v>788</v>
      </c>
      <c r="B790">
        <v>9254844.53864187</v>
      </c>
      <c r="C790">
        <v>1742683.05183472</v>
      </c>
    </row>
    <row r="791" spans="1:3">
      <c r="A791">
        <v>789</v>
      </c>
      <c r="B791">
        <v>9254844.53231023</v>
      </c>
      <c r="C791">
        <v>1742705.02876942</v>
      </c>
    </row>
    <row r="792" spans="1:3">
      <c r="A792">
        <v>790</v>
      </c>
      <c r="B792">
        <v>9254844.53616542</v>
      </c>
      <c r="C792">
        <v>1742701.47110005</v>
      </c>
    </row>
    <row r="793" spans="1:3">
      <c r="A793">
        <v>791</v>
      </c>
      <c r="B793">
        <v>9254844.53261659</v>
      </c>
      <c r="C793">
        <v>1742705.29996397</v>
      </c>
    </row>
    <row r="794" spans="1:3">
      <c r="A794">
        <v>792</v>
      </c>
      <c r="B794">
        <v>9254844.52970997</v>
      </c>
      <c r="C794">
        <v>1742695.03049113</v>
      </c>
    </row>
    <row r="795" spans="1:3">
      <c r="A795">
        <v>793</v>
      </c>
      <c r="B795">
        <v>9254844.53101376</v>
      </c>
      <c r="C795">
        <v>1742691.46785068</v>
      </c>
    </row>
    <row r="796" spans="1:3">
      <c r="A796">
        <v>794</v>
      </c>
      <c r="B796">
        <v>9254844.53147934</v>
      </c>
      <c r="C796">
        <v>1742695.4262705</v>
      </c>
    </row>
    <row r="797" spans="1:3">
      <c r="A797">
        <v>795</v>
      </c>
      <c r="B797">
        <v>9254844.52964691</v>
      </c>
      <c r="C797">
        <v>1742714.2127234</v>
      </c>
    </row>
    <row r="798" spans="1:3">
      <c r="A798">
        <v>796</v>
      </c>
      <c r="B798">
        <v>9254844.52584797</v>
      </c>
      <c r="C798">
        <v>1742671.39238015</v>
      </c>
    </row>
    <row r="799" spans="1:3">
      <c r="A799">
        <v>797</v>
      </c>
      <c r="B799">
        <v>9254844.52668046</v>
      </c>
      <c r="C799">
        <v>1742670.77036176</v>
      </c>
    </row>
    <row r="800" spans="1:3">
      <c r="A800">
        <v>798</v>
      </c>
      <c r="B800">
        <v>9254844.52876266</v>
      </c>
      <c r="C800">
        <v>1742667.16175943</v>
      </c>
    </row>
    <row r="801" spans="1:3">
      <c r="A801">
        <v>799</v>
      </c>
      <c r="B801">
        <v>9254844.52776683</v>
      </c>
      <c r="C801">
        <v>1742663.26665113</v>
      </c>
    </row>
    <row r="802" spans="1:3">
      <c r="A802">
        <v>800</v>
      </c>
      <c r="B802">
        <v>9254844.52812526</v>
      </c>
      <c r="C802">
        <v>1742686.89250104</v>
      </c>
    </row>
    <row r="803" spans="1:3">
      <c r="A803">
        <v>801</v>
      </c>
      <c r="B803">
        <v>9254844.5239049</v>
      </c>
      <c r="C803">
        <v>1742675.37409089</v>
      </c>
    </row>
    <row r="804" spans="1:3">
      <c r="A804">
        <v>802</v>
      </c>
      <c r="B804">
        <v>9254844.5238171</v>
      </c>
      <c r="C804">
        <v>1742675.49854571</v>
      </c>
    </row>
    <row r="805" spans="1:3">
      <c r="A805">
        <v>803</v>
      </c>
      <c r="B805">
        <v>9254844.52505776</v>
      </c>
      <c r="C805">
        <v>1742684.16313649</v>
      </c>
    </row>
    <row r="806" spans="1:3">
      <c r="A806">
        <v>804</v>
      </c>
      <c r="B806">
        <v>9254844.52093233</v>
      </c>
      <c r="C806">
        <v>1742688.04705167</v>
      </c>
    </row>
    <row r="807" spans="1:3">
      <c r="A807">
        <v>805</v>
      </c>
      <c r="B807">
        <v>9254844.5220326</v>
      </c>
      <c r="C807">
        <v>1742681.03110697</v>
      </c>
    </row>
    <row r="808" spans="1:3">
      <c r="A808">
        <v>806</v>
      </c>
      <c r="B808">
        <v>9254844.51838348</v>
      </c>
      <c r="C808">
        <v>1742710.63350511</v>
      </c>
    </row>
    <row r="809" spans="1:3">
      <c r="A809">
        <v>807</v>
      </c>
      <c r="B809">
        <v>9254844.51701752</v>
      </c>
      <c r="C809">
        <v>1742711.89893755</v>
      </c>
    </row>
    <row r="810" spans="1:3">
      <c r="A810">
        <v>808</v>
      </c>
      <c r="B810">
        <v>9254844.51899857</v>
      </c>
      <c r="C810">
        <v>1742709.15916759</v>
      </c>
    </row>
    <row r="811" spans="1:3">
      <c r="A811">
        <v>809</v>
      </c>
      <c r="B811">
        <v>9254844.51757016</v>
      </c>
      <c r="C811">
        <v>1742714.86471022</v>
      </c>
    </row>
    <row r="812" spans="1:3">
      <c r="A812">
        <v>810</v>
      </c>
      <c r="B812">
        <v>9254844.5204678</v>
      </c>
      <c r="C812">
        <v>1742726.543709</v>
      </c>
    </row>
    <row r="813" spans="1:3">
      <c r="A813">
        <v>811</v>
      </c>
      <c r="B813">
        <v>9254844.51838847</v>
      </c>
      <c r="C813">
        <v>1742713.21228743</v>
      </c>
    </row>
    <row r="814" spans="1:3">
      <c r="A814">
        <v>812</v>
      </c>
      <c r="B814">
        <v>9254844.51783365</v>
      </c>
      <c r="C814">
        <v>1742731.70953792</v>
      </c>
    </row>
    <row r="815" spans="1:3">
      <c r="A815">
        <v>813</v>
      </c>
      <c r="B815">
        <v>9254844.51909229</v>
      </c>
      <c r="C815">
        <v>1742722.91159674</v>
      </c>
    </row>
    <row r="816" spans="1:3">
      <c r="A816">
        <v>814</v>
      </c>
      <c r="B816">
        <v>9254844.51745861</v>
      </c>
      <c r="C816">
        <v>1742725.44513284</v>
      </c>
    </row>
    <row r="817" spans="1:3">
      <c r="A817">
        <v>815</v>
      </c>
      <c r="B817">
        <v>9254844.51766487</v>
      </c>
      <c r="C817">
        <v>1742707.69624941</v>
      </c>
    </row>
    <row r="818" spans="1:3">
      <c r="A818">
        <v>816</v>
      </c>
      <c r="B818">
        <v>9254844.52020673</v>
      </c>
      <c r="C818">
        <v>1742693.97408715</v>
      </c>
    </row>
    <row r="819" spans="1:3">
      <c r="A819">
        <v>817</v>
      </c>
      <c r="B819">
        <v>9254844.51910474</v>
      </c>
      <c r="C819">
        <v>1742723.3992793</v>
      </c>
    </row>
    <row r="820" spans="1:3">
      <c r="A820">
        <v>818</v>
      </c>
      <c r="B820">
        <v>9254844.51713389</v>
      </c>
      <c r="C820">
        <v>1742699.47473453</v>
      </c>
    </row>
    <row r="821" spans="1:3">
      <c r="A821">
        <v>819</v>
      </c>
      <c r="B821">
        <v>9254844.51888785</v>
      </c>
      <c r="C821">
        <v>1742714.42736445</v>
      </c>
    </row>
    <row r="822" spans="1:3">
      <c r="A822">
        <v>820</v>
      </c>
      <c r="B822">
        <v>9254844.51709895</v>
      </c>
      <c r="C822">
        <v>1742699.52698519</v>
      </c>
    </row>
    <row r="823" spans="1:3">
      <c r="A823">
        <v>821</v>
      </c>
      <c r="B823">
        <v>9254844.51673889</v>
      </c>
      <c r="C823">
        <v>1742711.96514908</v>
      </c>
    </row>
    <row r="824" spans="1:3">
      <c r="A824">
        <v>822</v>
      </c>
      <c r="B824">
        <v>9254844.52265903</v>
      </c>
      <c r="C824">
        <v>1742712.51578919</v>
      </c>
    </row>
    <row r="825" spans="1:3">
      <c r="A825">
        <v>823</v>
      </c>
      <c r="B825">
        <v>9254844.51742668</v>
      </c>
      <c r="C825">
        <v>1742722.1841013</v>
      </c>
    </row>
    <row r="826" spans="1:3">
      <c r="A826">
        <v>824</v>
      </c>
      <c r="B826">
        <v>9254844.51855808</v>
      </c>
      <c r="C826">
        <v>1742695.30392341</v>
      </c>
    </row>
    <row r="827" spans="1:3">
      <c r="A827">
        <v>825</v>
      </c>
      <c r="B827">
        <v>9254844.5184253</v>
      </c>
      <c r="C827">
        <v>1742703.14958217</v>
      </c>
    </row>
    <row r="828" spans="1:3">
      <c r="A828">
        <v>826</v>
      </c>
      <c r="B828">
        <v>9254844.5190549</v>
      </c>
      <c r="C828">
        <v>1742746.60900066</v>
      </c>
    </row>
    <row r="829" spans="1:3">
      <c r="A829">
        <v>827</v>
      </c>
      <c r="B829">
        <v>9254844.51693502</v>
      </c>
      <c r="C829">
        <v>1742704.70115435</v>
      </c>
    </row>
    <row r="830" spans="1:3">
      <c r="A830">
        <v>828</v>
      </c>
      <c r="B830">
        <v>9254844.51739531</v>
      </c>
      <c r="C830">
        <v>1742718.37790111</v>
      </c>
    </row>
    <row r="831" spans="1:3">
      <c r="A831">
        <v>829</v>
      </c>
      <c r="B831">
        <v>9254844.51695137</v>
      </c>
      <c r="C831">
        <v>1742709.30170371</v>
      </c>
    </row>
    <row r="832" spans="1:3">
      <c r="A832">
        <v>830</v>
      </c>
      <c r="B832">
        <v>9254844.51845878</v>
      </c>
      <c r="C832">
        <v>1742696.31120754</v>
      </c>
    </row>
    <row r="833" spans="1:3">
      <c r="A833">
        <v>831</v>
      </c>
      <c r="B833">
        <v>9254844.51762656</v>
      </c>
      <c r="C833">
        <v>1742706.4660007</v>
      </c>
    </row>
    <row r="834" spans="1:3">
      <c r="A834">
        <v>832</v>
      </c>
      <c r="B834">
        <v>9254844.5184874</v>
      </c>
      <c r="C834">
        <v>1742718.74337196</v>
      </c>
    </row>
    <row r="835" spans="1:3">
      <c r="A835">
        <v>833</v>
      </c>
      <c r="B835">
        <v>9254844.51776966</v>
      </c>
      <c r="C835">
        <v>1742721.18043245</v>
      </c>
    </row>
    <row r="836" spans="1:3">
      <c r="A836">
        <v>834</v>
      </c>
      <c r="B836">
        <v>9254844.51773876</v>
      </c>
      <c r="C836">
        <v>1742711.90080698</v>
      </c>
    </row>
    <row r="837" spans="1:3">
      <c r="A837">
        <v>835</v>
      </c>
      <c r="B837">
        <v>9254844.5163605</v>
      </c>
      <c r="C837">
        <v>1742705.606045</v>
      </c>
    </row>
    <row r="838" spans="1:3">
      <c r="A838">
        <v>836</v>
      </c>
      <c r="B838">
        <v>9254844.51705419</v>
      </c>
      <c r="C838">
        <v>1742706.66551486</v>
      </c>
    </row>
    <row r="839" spans="1:3">
      <c r="A839">
        <v>837</v>
      </c>
      <c r="B839">
        <v>9254844.51658995</v>
      </c>
      <c r="C839">
        <v>1742690.50151534</v>
      </c>
    </row>
    <row r="840" spans="1:3">
      <c r="A840">
        <v>838</v>
      </c>
      <c r="B840">
        <v>9254844.51649543</v>
      </c>
      <c r="C840">
        <v>1742710.93703248</v>
      </c>
    </row>
    <row r="841" spans="1:3">
      <c r="A841">
        <v>839</v>
      </c>
      <c r="B841">
        <v>9254844.51603059</v>
      </c>
      <c r="C841">
        <v>1742700.16578452</v>
      </c>
    </row>
    <row r="842" spans="1:3">
      <c r="A842">
        <v>840</v>
      </c>
      <c r="B842">
        <v>9254844.51574391</v>
      </c>
      <c r="C842">
        <v>1742698.49768494</v>
      </c>
    </row>
    <row r="843" spans="1:3">
      <c r="A843">
        <v>841</v>
      </c>
      <c r="B843">
        <v>9254844.51673915</v>
      </c>
      <c r="C843">
        <v>1742695.06827129</v>
      </c>
    </row>
    <row r="844" spans="1:3">
      <c r="A844">
        <v>842</v>
      </c>
      <c r="B844">
        <v>9254844.51530219</v>
      </c>
      <c r="C844">
        <v>1742703.61807174</v>
      </c>
    </row>
    <row r="845" spans="1:3">
      <c r="A845">
        <v>843</v>
      </c>
      <c r="B845">
        <v>9254844.5151319</v>
      </c>
      <c r="C845">
        <v>1742719.03335943</v>
      </c>
    </row>
    <row r="846" spans="1:3">
      <c r="A846">
        <v>844</v>
      </c>
      <c r="B846">
        <v>9254844.51529656</v>
      </c>
      <c r="C846">
        <v>1742723.32955258</v>
      </c>
    </row>
    <row r="847" spans="1:3">
      <c r="A847">
        <v>845</v>
      </c>
      <c r="B847">
        <v>9254844.51804629</v>
      </c>
      <c r="C847">
        <v>1742719.85650339</v>
      </c>
    </row>
    <row r="848" spans="1:3">
      <c r="A848">
        <v>846</v>
      </c>
      <c r="B848">
        <v>9254844.51618291</v>
      </c>
      <c r="C848">
        <v>1742723.05125889</v>
      </c>
    </row>
    <row r="849" spans="1:3">
      <c r="A849">
        <v>847</v>
      </c>
      <c r="B849">
        <v>9254844.51480106</v>
      </c>
      <c r="C849">
        <v>1742712.62815272</v>
      </c>
    </row>
    <row r="850" spans="1:3">
      <c r="A850">
        <v>848</v>
      </c>
      <c r="B850">
        <v>9254844.51528611</v>
      </c>
      <c r="C850">
        <v>1742716.72517044</v>
      </c>
    </row>
    <row r="851" spans="1:3">
      <c r="A851">
        <v>849</v>
      </c>
      <c r="B851">
        <v>9254844.51315336</v>
      </c>
      <c r="C851">
        <v>1742708.1797056</v>
      </c>
    </row>
    <row r="852" spans="1:3">
      <c r="A852">
        <v>850</v>
      </c>
      <c r="B852">
        <v>9254844.51424029</v>
      </c>
      <c r="C852">
        <v>1742715.40802363</v>
      </c>
    </row>
    <row r="853" spans="1:3">
      <c r="A853">
        <v>851</v>
      </c>
      <c r="B853">
        <v>9254844.51283956</v>
      </c>
      <c r="C853">
        <v>1742707.22583301</v>
      </c>
    </row>
    <row r="854" spans="1:3">
      <c r="A854">
        <v>852</v>
      </c>
      <c r="B854">
        <v>9254844.51317519</v>
      </c>
      <c r="C854">
        <v>1742714.7323062</v>
      </c>
    </row>
    <row r="855" spans="1:3">
      <c r="A855">
        <v>853</v>
      </c>
      <c r="B855">
        <v>9254844.51304622</v>
      </c>
      <c r="C855">
        <v>1742707.22939365</v>
      </c>
    </row>
    <row r="856" spans="1:3">
      <c r="A856">
        <v>854</v>
      </c>
      <c r="B856">
        <v>9254844.51297897</v>
      </c>
      <c r="C856">
        <v>1742707.29424415</v>
      </c>
    </row>
    <row r="857" spans="1:3">
      <c r="A857">
        <v>855</v>
      </c>
      <c r="B857">
        <v>9254844.51319819</v>
      </c>
      <c r="C857">
        <v>1742709.19452354</v>
      </c>
    </row>
    <row r="858" spans="1:3">
      <c r="A858">
        <v>856</v>
      </c>
      <c r="B858">
        <v>9254844.51338398</v>
      </c>
      <c r="C858">
        <v>1742702.04266986</v>
      </c>
    </row>
    <row r="859" spans="1:3">
      <c r="A859">
        <v>857</v>
      </c>
      <c r="B859">
        <v>9254844.51276148</v>
      </c>
      <c r="C859">
        <v>1742709.64460125</v>
      </c>
    </row>
    <row r="860" spans="1:3">
      <c r="A860">
        <v>858</v>
      </c>
      <c r="B860">
        <v>9254844.51214084</v>
      </c>
      <c r="C860">
        <v>1742697.31118706</v>
      </c>
    </row>
    <row r="861" spans="1:3">
      <c r="A861">
        <v>859</v>
      </c>
      <c r="B861">
        <v>9254844.51228807</v>
      </c>
      <c r="C861">
        <v>1742702.36465297</v>
      </c>
    </row>
    <row r="862" spans="1:3">
      <c r="A862">
        <v>860</v>
      </c>
      <c r="B862">
        <v>9254844.51217796</v>
      </c>
      <c r="C862">
        <v>1742695.90164851</v>
      </c>
    </row>
    <row r="863" spans="1:3">
      <c r="A863">
        <v>861</v>
      </c>
      <c r="B863">
        <v>9254844.51226159</v>
      </c>
      <c r="C863">
        <v>1742700.09172261</v>
      </c>
    </row>
    <row r="864" spans="1:3">
      <c r="A864">
        <v>862</v>
      </c>
      <c r="B864">
        <v>9254844.51224507</v>
      </c>
      <c r="C864">
        <v>1742703.65613014</v>
      </c>
    </row>
    <row r="865" spans="1:3">
      <c r="A865">
        <v>863</v>
      </c>
      <c r="B865">
        <v>9254844.51190625</v>
      </c>
      <c r="C865">
        <v>1742693.70281179</v>
      </c>
    </row>
    <row r="866" spans="1:3">
      <c r="A866">
        <v>864</v>
      </c>
      <c r="B866">
        <v>9254844.51206264</v>
      </c>
      <c r="C866">
        <v>1742684.84523557</v>
      </c>
    </row>
    <row r="867" spans="1:3">
      <c r="A867">
        <v>865</v>
      </c>
      <c r="B867">
        <v>9254844.51231667</v>
      </c>
      <c r="C867">
        <v>1742690.91407886</v>
      </c>
    </row>
    <row r="868" spans="1:3">
      <c r="A868">
        <v>866</v>
      </c>
      <c r="B868">
        <v>9254844.51214427</v>
      </c>
      <c r="C868">
        <v>1742692.22851791</v>
      </c>
    </row>
    <row r="869" spans="1:3">
      <c r="A869">
        <v>867</v>
      </c>
      <c r="B869">
        <v>9254844.51227074</v>
      </c>
      <c r="C869">
        <v>1742700.82407869</v>
      </c>
    </row>
    <row r="870" spans="1:3">
      <c r="A870">
        <v>868</v>
      </c>
      <c r="B870">
        <v>9254844.51233469</v>
      </c>
      <c r="C870">
        <v>1742685.02817011</v>
      </c>
    </row>
    <row r="871" spans="1:3">
      <c r="A871">
        <v>869</v>
      </c>
      <c r="B871">
        <v>9254844.5120241</v>
      </c>
      <c r="C871">
        <v>1742688.33682235</v>
      </c>
    </row>
    <row r="872" spans="1:3">
      <c r="A872">
        <v>870</v>
      </c>
      <c r="B872">
        <v>9254844.51301319</v>
      </c>
      <c r="C872">
        <v>1742684.88681918</v>
      </c>
    </row>
    <row r="873" spans="1:3">
      <c r="A873">
        <v>871</v>
      </c>
      <c r="B873">
        <v>9254844.51238967</v>
      </c>
      <c r="C873">
        <v>1742690.74117439</v>
      </c>
    </row>
    <row r="874" spans="1:3">
      <c r="A874">
        <v>872</v>
      </c>
      <c r="B874">
        <v>9254844.51282744</v>
      </c>
      <c r="C874">
        <v>1742692.00228764</v>
      </c>
    </row>
    <row r="875" spans="1:3">
      <c r="A875">
        <v>873</v>
      </c>
      <c r="B875">
        <v>9254844.51219479</v>
      </c>
      <c r="C875">
        <v>1742701.53455246</v>
      </c>
    </row>
    <row r="876" spans="1:3">
      <c r="A876">
        <v>874</v>
      </c>
      <c r="B876">
        <v>9254844.51216398</v>
      </c>
      <c r="C876">
        <v>1742681.03679976</v>
      </c>
    </row>
    <row r="877" spans="1:3">
      <c r="A877">
        <v>875</v>
      </c>
      <c r="B877">
        <v>9254844.51247427</v>
      </c>
      <c r="C877">
        <v>1742690.08029534</v>
      </c>
    </row>
    <row r="878" spans="1:3">
      <c r="A878">
        <v>876</v>
      </c>
      <c r="B878">
        <v>9254844.51297559</v>
      </c>
      <c r="C878">
        <v>1742695.74466347</v>
      </c>
    </row>
    <row r="879" spans="1:3">
      <c r="A879">
        <v>877</v>
      </c>
      <c r="B879">
        <v>9254844.51208736</v>
      </c>
      <c r="C879">
        <v>1742695.10270601</v>
      </c>
    </row>
    <row r="880" spans="1:3">
      <c r="A880">
        <v>878</v>
      </c>
      <c r="B880">
        <v>9254844.51223672</v>
      </c>
      <c r="C880">
        <v>1742698.66812204</v>
      </c>
    </row>
    <row r="881" spans="1:3">
      <c r="A881">
        <v>879</v>
      </c>
      <c r="B881">
        <v>9254844.51232232</v>
      </c>
      <c r="C881">
        <v>1742691.46289665</v>
      </c>
    </row>
    <row r="882" spans="1:3">
      <c r="A882">
        <v>880</v>
      </c>
      <c r="B882">
        <v>9254844.51198273</v>
      </c>
      <c r="C882">
        <v>1742693.46178625</v>
      </c>
    </row>
    <row r="883" spans="1:3">
      <c r="A883">
        <v>881</v>
      </c>
      <c r="B883">
        <v>9254844.51183536</v>
      </c>
      <c r="C883">
        <v>1742696.48791721</v>
      </c>
    </row>
    <row r="884" spans="1:3">
      <c r="A884">
        <v>882</v>
      </c>
      <c r="B884">
        <v>9254844.51190604</v>
      </c>
      <c r="C884">
        <v>1742697.89092749</v>
      </c>
    </row>
    <row r="885" spans="1:3">
      <c r="A885">
        <v>883</v>
      </c>
      <c r="B885">
        <v>9254844.51198128</v>
      </c>
      <c r="C885">
        <v>1742692.22054884</v>
      </c>
    </row>
    <row r="886" spans="1:3">
      <c r="A886">
        <v>884</v>
      </c>
      <c r="B886">
        <v>9254844.51210897</v>
      </c>
      <c r="C886">
        <v>1742695.12935971</v>
      </c>
    </row>
    <row r="887" spans="1:3">
      <c r="A887">
        <v>885</v>
      </c>
      <c r="B887">
        <v>9254844.51191422</v>
      </c>
      <c r="C887">
        <v>1742698.48386152</v>
      </c>
    </row>
    <row r="888" spans="1:3">
      <c r="A888">
        <v>886</v>
      </c>
      <c r="B888">
        <v>9254844.5116803</v>
      </c>
      <c r="C888">
        <v>1742696.17036408</v>
      </c>
    </row>
    <row r="889" spans="1:3">
      <c r="A889">
        <v>887</v>
      </c>
      <c r="B889">
        <v>9254844.51173543</v>
      </c>
      <c r="C889">
        <v>1742695.67619927</v>
      </c>
    </row>
    <row r="890" spans="1:3">
      <c r="A890">
        <v>888</v>
      </c>
      <c r="B890">
        <v>9254844.51166967</v>
      </c>
      <c r="C890">
        <v>1742696.51226468</v>
      </c>
    </row>
    <row r="891" spans="1:3">
      <c r="A891">
        <v>889</v>
      </c>
      <c r="B891">
        <v>9254844.51178979</v>
      </c>
      <c r="C891">
        <v>1742696.32737868</v>
      </c>
    </row>
    <row r="892" spans="1:3">
      <c r="A892">
        <v>890</v>
      </c>
      <c r="B892">
        <v>9254844.51178294</v>
      </c>
      <c r="C892">
        <v>1742694.07813327</v>
      </c>
    </row>
    <row r="893" spans="1:3">
      <c r="A893">
        <v>891</v>
      </c>
      <c r="B893">
        <v>9254844.51153921</v>
      </c>
      <c r="C893">
        <v>1742700.81575777</v>
      </c>
    </row>
    <row r="894" spans="1:3">
      <c r="A894">
        <v>892</v>
      </c>
      <c r="B894">
        <v>9254844.51171849</v>
      </c>
      <c r="C894">
        <v>1742698.82725961</v>
      </c>
    </row>
    <row r="895" spans="1:3">
      <c r="A895">
        <v>893</v>
      </c>
      <c r="B895">
        <v>9254844.51129723</v>
      </c>
      <c r="C895">
        <v>1742698.31067085</v>
      </c>
    </row>
    <row r="896" spans="1:3">
      <c r="A896">
        <v>894</v>
      </c>
      <c r="B896">
        <v>9254844.51147939</v>
      </c>
      <c r="C896">
        <v>1742698.69568245</v>
      </c>
    </row>
    <row r="897" spans="1:3">
      <c r="A897">
        <v>895</v>
      </c>
      <c r="B897">
        <v>9254844.51112455</v>
      </c>
      <c r="C897">
        <v>1742701.69839363</v>
      </c>
    </row>
    <row r="898" spans="1:3">
      <c r="A898">
        <v>896</v>
      </c>
      <c r="B898">
        <v>9254844.51118591</v>
      </c>
      <c r="C898">
        <v>1742700.02062005</v>
      </c>
    </row>
    <row r="899" spans="1:3">
      <c r="A899">
        <v>897</v>
      </c>
      <c r="B899">
        <v>9254844.51074537</v>
      </c>
      <c r="C899">
        <v>1742697.2947019</v>
      </c>
    </row>
    <row r="900" spans="1:3">
      <c r="A900">
        <v>898</v>
      </c>
      <c r="B900">
        <v>9254844.51066045</v>
      </c>
      <c r="C900">
        <v>1742694.22258669</v>
      </c>
    </row>
    <row r="901" spans="1:3">
      <c r="A901">
        <v>899</v>
      </c>
      <c r="B901">
        <v>9254844.51058974</v>
      </c>
      <c r="C901">
        <v>1742696.31872378</v>
      </c>
    </row>
    <row r="902" spans="1:3">
      <c r="A902">
        <v>900</v>
      </c>
      <c r="B902">
        <v>9254844.51067907</v>
      </c>
      <c r="C902">
        <v>1742698.05522126</v>
      </c>
    </row>
    <row r="903" spans="1:3">
      <c r="A903">
        <v>901</v>
      </c>
      <c r="B903">
        <v>9254844.5109047</v>
      </c>
      <c r="C903">
        <v>1742693.46936912</v>
      </c>
    </row>
    <row r="904" spans="1:3">
      <c r="A904">
        <v>902</v>
      </c>
      <c r="B904">
        <v>9254844.51072988</v>
      </c>
      <c r="C904">
        <v>1742695.83010155</v>
      </c>
    </row>
    <row r="905" spans="1:3">
      <c r="A905">
        <v>903</v>
      </c>
      <c r="B905">
        <v>9254844.51071304</v>
      </c>
      <c r="C905">
        <v>1742693.38784673</v>
      </c>
    </row>
    <row r="906" spans="1:3">
      <c r="A906">
        <v>904</v>
      </c>
      <c r="B906">
        <v>9254844.51073654</v>
      </c>
      <c r="C906">
        <v>1742692.73051225</v>
      </c>
    </row>
    <row r="907" spans="1:3">
      <c r="A907">
        <v>905</v>
      </c>
      <c r="B907">
        <v>9254844.51064424</v>
      </c>
      <c r="C907">
        <v>1742700.18857397</v>
      </c>
    </row>
    <row r="908" spans="1:3">
      <c r="A908">
        <v>906</v>
      </c>
      <c r="B908">
        <v>9254844.5106968</v>
      </c>
      <c r="C908">
        <v>1742697.38909393</v>
      </c>
    </row>
    <row r="909" spans="1:3">
      <c r="A909">
        <v>907</v>
      </c>
      <c r="B909">
        <v>9254844.51052823</v>
      </c>
      <c r="C909">
        <v>1742705.63762032</v>
      </c>
    </row>
    <row r="910" spans="1:3">
      <c r="A910">
        <v>908</v>
      </c>
      <c r="B910">
        <v>9254844.51059365</v>
      </c>
      <c r="C910">
        <v>1742708.26819503</v>
      </c>
    </row>
    <row r="911" spans="1:3">
      <c r="A911">
        <v>909</v>
      </c>
      <c r="B911">
        <v>9254844.51049908</v>
      </c>
      <c r="C911">
        <v>1742704.53339182</v>
      </c>
    </row>
    <row r="912" spans="1:3">
      <c r="A912">
        <v>910</v>
      </c>
      <c r="B912">
        <v>9254844.51059175</v>
      </c>
      <c r="C912">
        <v>1742705.84643569</v>
      </c>
    </row>
    <row r="913" spans="1:3">
      <c r="A913">
        <v>911</v>
      </c>
      <c r="B913">
        <v>9254844.51046837</v>
      </c>
      <c r="C913">
        <v>1742701.8004445</v>
      </c>
    </row>
    <row r="914" spans="1:3">
      <c r="A914">
        <v>912</v>
      </c>
      <c r="B914">
        <v>9254844.51055595</v>
      </c>
      <c r="C914">
        <v>1742703.3673624</v>
      </c>
    </row>
    <row r="915" spans="1:3">
      <c r="A915">
        <v>913</v>
      </c>
      <c r="B915">
        <v>9254844.51055427</v>
      </c>
      <c r="C915">
        <v>1742702.67263123</v>
      </c>
    </row>
    <row r="916" spans="1:3">
      <c r="A916">
        <v>914</v>
      </c>
      <c r="B916">
        <v>9254844.51059109</v>
      </c>
      <c r="C916">
        <v>1742700.10222009</v>
      </c>
    </row>
    <row r="917" spans="1:3">
      <c r="A917">
        <v>915</v>
      </c>
      <c r="B917">
        <v>9254844.51069254</v>
      </c>
      <c r="C917">
        <v>1742700.95954781</v>
      </c>
    </row>
    <row r="918" spans="1:3">
      <c r="A918">
        <v>916</v>
      </c>
      <c r="B918">
        <v>9254844.51062557</v>
      </c>
      <c r="C918">
        <v>1742702.0953227</v>
      </c>
    </row>
    <row r="919" spans="1:3">
      <c r="A919">
        <v>917</v>
      </c>
      <c r="B919">
        <v>9254844.51053081</v>
      </c>
      <c r="C919">
        <v>1742702.93476954</v>
      </c>
    </row>
    <row r="920" spans="1:3">
      <c r="A920">
        <v>918</v>
      </c>
      <c r="B920">
        <v>9254844.51051054</v>
      </c>
      <c r="C920">
        <v>1742702.8586439</v>
      </c>
    </row>
    <row r="921" spans="1:3">
      <c r="A921">
        <v>919</v>
      </c>
      <c r="B921">
        <v>9254844.51069447</v>
      </c>
      <c r="C921">
        <v>1742697.81679574</v>
      </c>
    </row>
    <row r="922" spans="1:3">
      <c r="A922">
        <v>920</v>
      </c>
      <c r="B922">
        <v>9254844.51054889</v>
      </c>
      <c r="C922">
        <v>1742702.01780574</v>
      </c>
    </row>
    <row r="923" spans="1:3">
      <c r="A923">
        <v>921</v>
      </c>
      <c r="B923">
        <v>9254844.51058686</v>
      </c>
      <c r="C923">
        <v>1742698.039446</v>
      </c>
    </row>
    <row r="924" spans="1:3">
      <c r="A924">
        <v>922</v>
      </c>
      <c r="B924">
        <v>9254844.51045231</v>
      </c>
      <c r="C924">
        <v>1742699.29112971</v>
      </c>
    </row>
    <row r="925" spans="1:3">
      <c r="A925">
        <v>923</v>
      </c>
      <c r="B925">
        <v>9254844.51039526</v>
      </c>
      <c r="C925">
        <v>1742699.77591043</v>
      </c>
    </row>
    <row r="926" spans="1:3">
      <c r="A926">
        <v>924</v>
      </c>
      <c r="B926">
        <v>9254844.51045473</v>
      </c>
      <c r="C926">
        <v>1742701.53056375</v>
      </c>
    </row>
    <row r="927" spans="1:3">
      <c r="A927">
        <v>925</v>
      </c>
      <c r="B927">
        <v>9254844.51067517</v>
      </c>
      <c r="C927">
        <v>1742699.12966121</v>
      </c>
    </row>
    <row r="928" spans="1:3">
      <c r="A928">
        <v>926</v>
      </c>
      <c r="B928">
        <v>9254844.51044039</v>
      </c>
      <c r="C928">
        <v>1742697.48864272</v>
      </c>
    </row>
    <row r="929" spans="1:3">
      <c r="A929">
        <v>927</v>
      </c>
      <c r="B929">
        <v>9254844.5105426</v>
      </c>
      <c r="C929">
        <v>1742703.69768039</v>
      </c>
    </row>
    <row r="930" spans="1:3">
      <c r="A930">
        <v>928</v>
      </c>
      <c r="B930">
        <v>9254844.51041962</v>
      </c>
      <c r="C930">
        <v>1742696.50620016</v>
      </c>
    </row>
    <row r="931" spans="1:3">
      <c r="A931">
        <v>929</v>
      </c>
      <c r="B931">
        <v>9254844.51048039</v>
      </c>
      <c r="C931">
        <v>1742701.66893446</v>
      </c>
    </row>
    <row r="932" spans="1:3">
      <c r="A932">
        <v>930</v>
      </c>
      <c r="B932">
        <v>9254844.51045651</v>
      </c>
      <c r="C932">
        <v>1742700.23152482</v>
      </c>
    </row>
    <row r="933" spans="1:3">
      <c r="A933">
        <v>931</v>
      </c>
      <c r="B933">
        <v>9254844.51040706</v>
      </c>
      <c r="C933">
        <v>1742697.09654293</v>
      </c>
    </row>
    <row r="934" spans="1:3">
      <c r="A934">
        <v>932</v>
      </c>
      <c r="B934">
        <v>9254844.5103306</v>
      </c>
      <c r="C934">
        <v>1742702.73494315</v>
      </c>
    </row>
    <row r="935" spans="1:3">
      <c r="A935">
        <v>933</v>
      </c>
      <c r="B935">
        <v>9254844.51045234</v>
      </c>
      <c r="C935">
        <v>1742698.21496708</v>
      </c>
    </row>
    <row r="936" spans="1:3">
      <c r="A936">
        <v>934</v>
      </c>
      <c r="B936">
        <v>9254844.51037975</v>
      </c>
      <c r="C936">
        <v>1742701.58775188</v>
      </c>
    </row>
    <row r="937" spans="1:3">
      <c r="A937">
        <v>935</v>
      </c>
      <c r="B937">
        <v>9254844.51049346</v>
      </c>
      <c r="C937">
        <v>1742704.07120988</v>
      </c>
    </row>
    <row r="938" spans="1:3">
      <c r="A938">
        <v>936</v>
      </c>
      <c r="B938">
        <v>9254844.51044672</v>
      </c>
      <c r="C938">
        <v>1742707.78446725</v>
      </c>
    </row>
    <row r="939" spans="1:3">
      <c r="A939">
        <v>937</v>
      </c>
      <c r="B939">
        <v>9254844.51048253</v>
      </c>
      <c r="C939">
        <v>1742702.72639406</v>
      </c>
    </row>
    <row r="940" spans="1:3">
      <c r="A940">
        <v>938</v>
      </c>
      <c r="B940">
        <v>9254844.51039068</v>
      </c>
      <c r="C940">
        <v>1742705.39878171</v>
      </c>
    </row>
    <row r="941" spans="1:3">
      <c r="A941">
        <v>939</v>
      </c>
      <c r="B941">
        <v>9254844.51057215</v>
      </c>
      <c r="C941">
        <v>1742700.52533333</v>
      </c>
    </row>
    <row r="942" spans="1:3">
      <c r="A942">
        <v>940</v>
      </c>
      <c r="B942">
        <v>9254844.51045947</v>
      </c>
      <c r="C942">
        <v>1742703.62198715</v>
      </c>
    </row>
    <row r="943" spans="1:3">
      <c r="A943">
        <v>941</v>
      </c>
      <c r="B943">
        <v>9254844.5104251</v>
      </c>
      <c r="C943">
        <v>1742702.97117308</v>
      </c>
    </row>
    <row r="944" spans="1:3">
      <c r="A944">
        <v>942</v>
      </c>
      <c r="B944">
        <v>9254844.51033515</v>
      </c>
      <c r="C944">
        <v>1742700.49623082</v>
      </c>
    </row>
    <row r="945" spans="1:3">
      <c r="A945">
        <v>943</v>
      </c>
      <c r="B945">
        <v>9254844.51036903</v>
      </c>
      <c r="C945">
        <v>1742702.43264148</v>
      </c>
    </row>
    <row r="946" spans="1:3">
      <c r="A946">
        <v>944</v>
      </c>
      <c r="B946">
        <v>9254844.51030733</v>
      </c>
      <c r="C946">
        <v>1742702.05465249</v>
      </c>
    </row>
    <row r="947" spans="1:3">
      <c r="A947">
        <v>945</v>
      </c>
      <c r="B947">
        <v>9254844.5103807</v>
      </c>
      <c r="C947">
        <v>1742701.68267331</v>
      </c>
    </row>
    <row r="948" spans="1:3">
      <c r="A948">
        <v>946</v>
      </c>
      <c r="B948">
        <v>9254844.51032597</v>
      </c>
      <c r="C948">
        <v>1742700.22742521</v>
      </c>
    </row>
    <row r="949" spans="1:3">
      <c r="A949">
        <v>947</v>
      </c>
      <c r="B949">
        <v>9254844.51035477</v>
      </c>
      <c r="C949">
        <v>1742701.69228074</v>
      </c>
    </row>
    <row r="950" spans="1:3">
      <c r="A950">
        <v>948</v>
      </c>
      <c r="B950">
        <v>9254844.51043387</v>
      </c>
      <c r="C950">
        <v>1742700.59381895</v>
      </c>
    </row>
    <row r="951" spans="1:3">
      <c r="A951">
        <v>949</v>
      </c>
      <c r="B951">
        <v>9254844.51030946</v>
      </c>
      <c r="C951">
        <v>1742702.84324185</v>
      </c>
    </row>
    <row r="952" spans="1:3">
      <c r="A952">
        <v>950</v>
      </c>
      <c r="B952">
        <v>9254844.51034629</v>
      </c>
      <c r="C952">
        <v>1742701.15190706</v>
      </c>
    </row>
    <row r="953" spans="1:3">
      <c r="A953">
        <v>951</v>
      </c>
      <c r="B953">
        <v>9254844.51032679</v>
      </c>
      <c r="C953">
        <v>1742702.47388392</v>
      </c>
    </row>
    <row r="954" spans="1:3">
      <c r="A954">
        <v>952</v>
      </c>
      <c r="B954">
        <v>9254844.51032647</v>
      </c>
      <c r="C954">
        <v>1742703.51745754</v>
      </c>
    </row>
    <row r="955" spans="1:3">
      <c r="A955">
        <v>953</v>
      </c>
      <c r="B955">
        <v>9254844.51030251</v>
      </c>
      <c r="C955">
        <v>1742703.2800552</v>
      </c>
    </row>
    <row r="956" spans="1:3">
      <c r="A956">
        <v>954</v>
      </c>
      <c r="B956">
        <v>9254844.51031627</v>
      </c>
      <c r="C956">
        <v>1742703.62408907</v>
      </c>
    </row>
    <row r="957" spans="1:3">
      <c r="A957">
        <v>955</v>
      </c>
      <c r="B957">
        <v>9254844.51032085</v>
      </c>
      <c r="C957">
        <v>1742703.3024914</v>
      </c>
    </row>
    <row r="958" spans="1:3">
      <c r="A958">
        <v>956</v>
      </c>
      <c r="B958">
        <v>9254844.51026531</v>
      </c>
      <c r="C958">
        <v>1742705.26087585</v>
      </c>
    </row>
    <row r="959" spans="1:3">
      <c r="A959">
        <v>957</v>
      </c>
      <c r="B959">
        <v>9254844.5103108</v>
      </c>
      <c r="C959">
        <v>1742705.32238329</v>
      </c>
    </row>
    <row r="960" spans="1:3">
      <c r="A960">
        <v>958</v>
      </c>
      <c r="B960">
        <v>9254844.51024495</v>
      </c>
      <c r="C960">
        <v>1742704.70049576</v>
      </c>
    </row>
    <row r="961" spans="1:3">
      <c r="A961">
        <v>959</v>
      </c>
      <c r="B961">
        <v>9254844.51022088</v>
      </c>
      <c r="C961">
        <v>1742704.07307472</v>
      </c>
    </row>
    <row r="962" spans="1:3">
      <c r="A962">
        <v>960</v>
      </c>
      <c r="B962">
        <v>9254844.51021687</v>
      </c>
      <c r="C962">
        <v>1742704.29446148</v>
      </c>
    </row>
    <row r="963" spans="1:3">
      <c r="A963">
        <v>961</v>
      </c>
      <c r="B963">
        <v>9254844.51023239</v>
      </c>
      <c r="C963">
        <v>1742705.29364039</v>
      </c>
    </row>
    <row r="964" spans="1:3">
      <c r="A964">
        <v>962</v>
      </c>
      <c r="B964">
        <v>9254844.51017305</v>
      </c>
      <c r="C964">
        <v>1742702.65899026</v>
      </c>
    </row>
    <row r="965" spans="1:3">
      <c r="A965">
        <v>963</v>
      </c>
      <c r="B965">
        <v>9254844.51016434</v>
      </c>
      <c r="C965">
        <v>1742702.52712128</v>
      </c>
    </row>
    <row r="966" spans="1:3">
      <c r="A966">
        <v>964</v>
      </c>
      <c r="B966">
        <v>9254844.51014796</v>
      </c>
      <c r="C966">
        <v>1742703.09373194</v>
      </c>
    </row>
    <row r="967" spans="1:3">
      <c r="A967">
        <v>965</v>
      </c>
      <c r="B967">
        <v>9254844.51017435</v>
      </c>
      <c r="C967">
        <v>1742704.51666768</v>
      </c>
    </row>
    <row r="968" spans="1:3">
      <c r="A968">
        <v>966</v>
      </c>
      <c r="B968">
        <v>9254844.51018594</v>
      </c>
      <c r="C968">
        <v>1742703.02394115</v>
      </c>
    </row>
    <row r="969" spans="1:3">
      <c r="A969">
        <v>967</v>
      </c>
      <c r="B969">
        <v>9254844.510134</v>
      </c>
      <c r="C969">
        <v>1742700.92030853</v>
      </c>
    </row>
    <row r="970" spans="1:3">
      <c r="A970">
        <v>968</v>
      </c>
      <c r="B970">
        <v>9254844.51017168</v>
      </c>
      <c r="C970">
        <v>1742698.72792562</v>
      </c>
    </row>
    <row r="971" spans="1:3">
      <c r="A971">
        <v>969</v>
      </c>
      <c r="B971">
        <v>9254844.51015775</v>
      </c>
      <c r="C971">
        <v>1742700.89741194</v>
      </c>
    </row>
    <row r="972" spans="1:3">
      <c r="A972">
        <v>970</v>
      </c>
      <c r="B972">
        <v>9254844.51018764</v>
      </c>
      <c r="C972">
        <v>1742706.01344373</v>
      </c>
    </row>
    <row r="973" spans="1:3">
      <c r="A973">
        <v>971</v>
      </c>
      <c r="B973">
        <v>9254844.51013962</v>
      </c>
      <c r="C973">
        <v>1742700.58783407</v>
      </c>
    </row>
    <row r="974" spans="1:3">
      <c r="A974">
        <v>972</v>
      </c>
      <c r="B974">
        <v>9254844.51019143</v>
      </c>
      <c r="C974">
        <v>1742698.51628481</v>
      </c>
    </row>
    <row r="975" spans="1:3">
      <c r="A975">
        <v>973</v>
      </c>
      <c r="B975">
        <v>9254844.51018997</v>
      </c>
      <c r="C975">
        <v>1742702.01983682</v>
      </c>
    </row>
    <row r="976" spans="1:3">
      <c r="A976">
        <v>974</v>
      </c>
      <c r="B976">
        <v>9254844.51018133</v>
      </c>
      <c r="C976">
        <v>1742699.50286488</v>
      </c>
    </row>
    <row r="977" spans="1:3">
      <c r="A977">
        <v>975</v>
      </c>
      <c r="B977">
        <v>9254844.51015424</v>
      </c>
      <c r="C977">
        <v>1742700.42797422</v>
      </c>
    </row>
    <row r="978" spans="1:3">
      <c r="A978">
        <v>976</v>
      </c>
      <c r="B978">
        <v>9254844.51016492</v>
      </c>
      <c r="C978">
        <v>1742699.61510581</v>
      </c>
    </row>
    <row r="979" spans="1:3">
      <c r="A979">
        <v>977</v>
      </c>
      <c r="B979">
        <v>9254844.51015319</v>
      </c>
      <c r="C979">
        <v>1742702.06407872</v>
      </c>
    </row>
    <row r="980" spans="1:3">
      <c r="A980">
        <v>978</v>
      </c>
      <c r="B980">
        <v>9254844.51009106</v>
      </c>
      <c r="C980">
        <v>1742700.75115668</v>
      </c>
    </row>
    <row r="981" spans="1:3">
      <c r="A981">
        <v>979</v>
      </c>
      <c r="B981">
        <v>9254844.51013946</v>
      </c>
      <c r="C981">
        <v>1742700.55156389</v>
      </c>
    </row>
    <row r="982" spans="1:3">
      <c r="A982">
        <v>980</v>
      </c>
      <c r="B982">
        <v>9254844.51011953</v>
      </c>
      <c r="C982">
        <v>1742698.74641848</v>
      </c>
    </row>
    <row r="983" spans="1:3">
      <c r="A983">
        <v>981</v>
      </c>
      <c r="B983">
        <v>9254844.51011608</v>
      </c>
      <c r="C983">
        <v>1742700.22578728</v>
      </c>
    </row>
    <row r="984" spans="1:3">
      <c r="A984">
        <v>982</v>
      </c>
      <c r="B984">
        <v>9254844.51015977</v>
      </c>
      <c r="C984">
        <v>1742699.44145458</v>
      </c>
    </row>
    <row r="985" spans="1:3">
      <c r="A985">
        <v>983</v>
      </c>
      <c r="B985">
        <v>9254844.51010626</v>
      </c>
      <c r="C985">
        <v>1742699.97041379</v>
      </c>
    </row>
    <row r="986" spans="1:3">
      <c r="A986">
        <v>984</v>
      </c>
      <c r="B986">
        <v>9254844.51010524</v>
      </c>
      <c r="C986">
        <v>1742700.68273012</v>
      </c>
    </row>
    <row r="987" spans="1:3">
      <c r="A987">
        <v>985</v>
      </c>
      <c r="B987">
        <v>9254844.51009645</v>
      </c>
      <c r="C987">
        <v>1742699.81218052</v>
      </c>
    </row>
    <row r="988" spans="1:3">
      <c r="A988">
        <v>986</v>
      </c>
      <c r="B988">
        <v>9254844.51009447</v>
      </c>
      <c r="C988">
        <v>1742697.85850331</v>
      </c>
    </row>
    <row r="989" spans="1:3">
      <c r="A989">
        <v>987</v>
      </c>
      <c r="B989">
        <v>9254844.51013211</v>
      </c>
      <c r="C989">
        <v>1742700.48296748</v>
      </c>
    </row>
    <row r="990" spans="1:3">
      <c r="A990">
        <v>988</v>
      </c>
      <c r="B990">
        <v>9254844.51008173</v>
      </c>
      <c r="C990">
        <v>1742700.08669521</v>
      </c>
    </row>
    <row r="991" spans="1:3">
      <c r="A991">
        <v>989</v>
      </c>
      <c r="B991">
        <v>9254844.51010887</v>
      </c>
      <c r="C991">
        <v>1742700.2496292</v>
      </c>
    </row>
    <row r="992" spans="1:3">
      <c r="A992">
        <v>990</v>
      </c>
      <c r="B992">
        <v>9254844.51013324</v>
      </c>
      <c r="C992">
        <v>1742700.84899611</v>
      </c>
    </row>
    <row r="993" spans="1:3">
      <c r="A993">
        <v>991</v>
      </c>
      <c r="B993">
        <v>9254844.51009058</v>
      </c>
      <c r="C993">
        <v>1742700.43503578</v>
      </c>
    </row>
    <row r="994" spans="1:3">
      <c r="A994">
        <v>992</v>
      </c>
      <c r="B994">
        <v>9254844.51008612</v>
      </c>
      <c r="C994">
        <v>1742702.07571606</v>
      </c>
    </row>
    <row r="995" spans="1:3">
      <c r="A995">
        <v>993</v>
      </c>
      <c r="B995">
        <v>9254844.51009026</v>
      </c>
      <c r="C995">
        <v>1742700.04452009</v>
      </c>
    </row>
    <row r="996" spans="1:3">
      <c r="A996">
        <v>994</v>
      </c>
      <c r="B996">
        <v>9254844.51009826</v>
      </c>
      <c r="C996">
        <v>1742701.78496838</v>
      </c>
    </row>
    <row r="997" spans="1:3">
      <c r="A997">
        <v>995</v>
      </c>
      <c r="B997">
        <v>9254844.51007777</v>
      </c>
      <c r="C997">
        <v>1742700.44144565</v>
      </c>
    </row>
    <row r="998" spans="1:3">
      <c r="A998">
        <v>996</v>
      </c>
      <c r="B998">
        <v>9254844.51012054</v>
      </c>
      <c r="C998">
        <v>1742696.487062</v>
      </c>
    </row>
    <row r="999" spans="1:3">
      <c r="A999">
        <v>997</v>
      </c>
      <c r="B999">
        <v>9254844.51008486</v>
      </c>
      <c r="C999">
        <v>1742698.87644499</v>
      </c>
    </row>
    <row r="1000" spans="1:3">
      <c r="A1000">
        <v>998</v>
      </c>
      <c r="B1000">
        <v>9254844.51009727</v>
      </c>
      <c r="C1000">
        <v>1742700.2918668</v>
      </c>
    </row>
    <row r="1001" spans="1:3">
      <c r="A1001">
        <v>999</v>
      </c>
      <c r="B1001">
        <v>9254844.51007847</v>
      </c>
      <c r="C1001">
        <v>1742702.67019114</v>
      </c>
    </row>
    <row r="1002" spans="1:3">
      <c r="A1002">
        <v>1000</v>
      </c>
      <c r="B1002">
        <v>9254844.51008498</v>
      </c>
      <c r="C1002">
        <v>1742700.46847859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2720024.47216702</v>
      </c>
      <c r="C2">
        <v>2770805.40575157</v>
      </c>
    </row>
    <row r="3" spans="1:3">
      <c r="A3">
        <v>1</v>
      </c>
      <c r="B3">
        <v>6412040.0496263</v>
      </c>
      <c r="C3">
        <v>2770805.40575157</v>
      </c>
    </row>
    <row r="4" spans="1:3">
      <c r="A4">
        <v>2</v>
      </c>
      <c r="B4">
        <v>6015230.28432319</v>
      </c>
      <c r="C4">
        <v>2770805.40575157</v>
      </c>
    </row>
    <row r="5" spans="1:3">
      <c r="A5">
        <v>3</v>
      </c>
      <c r="B5">
        <v>5748536.49026138</v>
      </c>
      <c r="C5">
        <v>2770805.40575157</v>
      </c>
    </row>
    <row r="6" spans="1:3">
      <c r="A6">
        <v>4</v>
      </c>
      <c r="B6">
        <v>5593614.46155782</v>
      </c>
      <c r="C6">
        <v>2770805.40575157</v>
      </c>
    </row>
    <row r="7" spans="1:3">
      <c r="A7">
        <v>5</v>
      </c>
      <c r="B7">
        <v>5455382.26922652</v>
      </c>
      <c r="C7">
        <v>2770805.40575157</v>
      </c>
    </row>
    <row r="8" spans="1:3">
      <c r="A8">
        <v>6</v>
      </c>
      <c r="B8">
        <v>5417701.33362514</v>
      </c>
      <c r="C8">
        <v>2770805.40575157</v>
      </c>
    </row>
    <row r="9" spans="1:3">
      <c r="A9">
        <v>7</v>
      </c>
      <c r="B9">
        <v>5341514.14094639</v>
      </c>
      <c r="C9">
        <v>2770805.40575157</v>
      </c>
    </row>
    <row r="10" spans="1:3">
      <c r="A10">
        <v>8</v>
      </c>
      <c r="B10">
        <v>5312586.59453362</v>
      </c>
      <c r="C10">
        <v>2770805.40575157</v>
      </c>
    </row>
    <row r="11" spans="1:3">
      <c r="A11">
        <v>9</v>
      </c>
      <c r="B11">
        <v>5243588.3327808</v>
      </c>
      <c r="C11">
        <v>2770805.40575157</v>
      </c>
    </row>
    <row r="12" spans="1:3">
      <c r="A12">
        <v>10</v>
      </c>
      <c r="B12">
        <v>5219426.32569066</v>
      </c>
      <c r="C12">
        <v>2770805.40575157</v>
      </c>
    </row>
    <row r="13" spans="1:3">
      <c r="A13">
        <v>11</v>
      </c>
      <c r="B13">
        <v>5154618.6846601</v>
      </c>
      <c r="C13">
        <v>2770805.40575157</v>
      </c>
    </row>
    <row r="14" spans="1:3">
      <c r="A14">
        <v>12</v>
      </c>
      <c r="B14">
        <v>5133378.54742499</v>
      </c>
      <c r="C14">
        <v>2770805.40575157</v>
      </c>
    </row>
    <row r="15" spans="1:3">
      <c r="A15">
        <v>13</v>
      </c>
      <c r="B15">
        <v>5071301.75148699</v>
      </c>
      <c r="C15">
        <v>2770805.40575157</v>
      </c>
    </row>
    <row r="16" spans="1:3">
      <c r="A16">
        <v>14</v>
      </c>
      <c r="B16">
        <v>5051978.56715517</v>
      </c>
      <c r="C16">
        <v>2770805.40575157</v>
      </c>
    </row>
    <row r="17" spans="1:3">
      <c r="A17">
        <v>15</v>
      </c>
      <c r="B17">
        <v>4991781.87293234</v>
      </c>
      <c r="C17">
        <v>2770805.40575157</v>
      </c>
    </row>
    <row r="18" spans="1:3">
      <c r="A18">
        <v>16</v>
      </c>
      <c r="B18">
        <v>4973860.20695525</v>
      </c>
      <c r="C18">
        <v>2770805.40575157</v>
      </c>
    </row>
    <row r="19" spans="1:3">
      <c r="A19">
        <v>17</v>
      </c>
      <c r="B19">
        <v>4915315.5433411</v>
      </c>
      <c r="C19">
        <v>2770805.40575157</v>
      </c>
    </row>
    <row r="20" spans="1:3">
      <c r="A20">
        <v>18</v>
      </c>
      <c r="B20">
        <v>4898408.28611482</v>
      </c>
      <c r="C20">
        <v>2770805.40575157</v>
      </c>
    </row>
    <row r="21" spans="1:3">
      <c r="A21">
        <v>19</v>
      </c>
      <c r="B21">
        <v>4841161.80070769</v>
      </c>
      <c r="C21">
        <v>2770805.40575157</v>
      </c>
    </row>
    <row r="22" spans="1:3">
      <c r="A22">
        <v>20</v>
      </c>
      <c r="B22">
        <v>4824891.86847652</v>
      </c>
      <c r="C22">
        <v>2770805.40575157</v>
      </c>
    </row>
    <row r="23" spans="1:3">
      <c r="A23">
        <v>21</v>
      </c>
      <c r="B23">
        <v>4768259.57348721</v>
      </c>
      <c r="C23">
        <v>2770805.40575157</v>
      </c>
    </row>
    <row r="24" spans="1:3">
      <c r="A24">
        <v>22</v>
      </c>
      <c r="B24">
        <v>4752501.77512254</v>
      </c>
      <c r="C24">
        <v>2770805.40575157</v>
      </c>
    </row>
    <row r="25" spans="1:3">
      <c r="A25">
        <v>23</v>
      </c>
      <c r="B25">
        <v>4696511.34275964</v>
      </c>
      <c r="C25">
        <v>2770805.40575157</v>
      </c>
    </row>
    <row r="26" spans="1:3">
      <c r="A26">
        <v>24</v>
      </c>
      <c r="B26">
        <v>4681289.6306478</v>
      </c>
      <c r="C26">
        <v>2770805.40575157</v>
      </c>
    </row>
    <row r="27" spans="1:3">
      <c r="A27">
        <v>25</v>
      </c>
      <c r="B27">
        <v>4626404.35869874</v>
      </c>
      <c r="C27">
        <v>2770805.40575157</v>
      </c>
    </row>
    <row r="28" spans="1:3">
      <c r="A28">
        <v>26</v>
      </c>
      <c r="B28">
        <v>4611703.87436346</v>
      </c>
      <c r="C28">
        <v>2770805.40575157</v>
      </c>
    </row>
    <row r="29" spans="1:3">
      <c r="A29">
        <v>27</v>
      </c>
      <c r="B29">
        <v>4558160.09779467</v>
      </c>
      <c r="C29">
        <v>2770805.40575157</v>
      </c>
    </row>
    <row r="30" spans="1:3">
      <c r="A30">
        <v>28</v>
      </c>
      <c r="B30">
        <v>4544165.56986073</v>
      </c>
      <c r="C30">
        <v>2770805.40575157</v>
      </c>
    </row>
    <row r="31" spans="1:3">
      <c r="A31">
        <v>29</v>
      </c>
      <c r="B31">
        <v>4492516.66056512</v>
      </c>
      <c r="C31">
        <v>2770805.40575157</v>
      </c>
    </row>
    <row r="32" spans="1:3">
      <c r="A32">
        <v>30</v>
      </c>
      <c r="B32">
        <v>4414284.44895672</v>
      </c>
      <c r="C32">
        <v>2770805.40575157</v>
      </c>
    </row>
    <row r="33" spans="1:3">
      <c r="A33">
        <v>31</v>
      </c>
      <c r="B33">
        <v>4189699.776156</v>
      </c>
      <c r="C33">
        <v>2770805.40575157</v>
      </c>
    </row>
    <row r="34" spans="1:3">
      <c r="A34">
        <v>32</v>
      </c>
      <c r="B34">
        <v>4115560.55736205</v>
      </c>
      <c r="C34">
        <v>2770805.40575157</v>
      </c>
    </row>
    <row r="35" spans="1:3">
      <c r="A35">
        <v>33</v>
      </c>
      <c r="B35">
        <v>4073427.98586484</v>
      </c>
      <c r="C35">
        <v>2770805.40575157</v>
      </c>
    </row>
    <row r="36" spans="1:3">
      <c r="A36">
        <v>34</v>
      </c>
      <c r="B36">
        <v>4023518.5865108</v>
      </c>
      <c r="C36">
        <v>2770805.40575157</v>
      </c>
    </row>
    <row r="37" spans="1:3">
      <c r="A37">
        <v>35</v>
      </c>
      <c r="B37">
        <v>4024294.08375654</v>
      </c>
      <c r="C37">
        <v>2770805.40575157</v>
      </c>
    </row>
    <row r="38" spans="1:3">
      <c r="A38">
        <v>36</v>
      </c>
      <c r="B38">
        <v>3974077.47906552</v>
      </c>
      <c r="C38">
        <v>2770805.40575157</v>
      </c>
    </row>
    <row r="39" spans="1:3">
      <c r="A39">
        <v>37</v>
      </c>
      <c r="B39">
        <v>3942536.80384926</v>
      </c>
      <c r="C39">
        <v>2770805.40575157</v>
      </c>
    </row>
    <row r="40" spans="1:3">
      <c r="A40">
        <v>38</v>
      </c>
      <c r="B40">
        <v>3943749.72688587</v>
      </c>
      <c r="C40">
        <v>2770805.40575157</v>
      </c>
    </row>
    <row r="41" spans="1:3">
      <c r="A41">
        <v>39</v>
      </c>
      <c r="B41">
        <v>3905752.34004007</v>
      </c>
      <c r="C41">
        <v>2770805.40575157</v>
      </c>
    </row>
    <row r="42" spans="1:3">
      <c r="A42">
        <v>40</v>
      </c>
      <c r="B42">
        <v>3906773.85620262</v>
      </c>
      <c r="C42">
        <v>2770805.40575157</v>
      </c>
    </row>
    <row r="43" spans="1:3">
      <c r="A43">
        <v>41</v>
      </c>
      <c r="B43">
        <v>3868897.10547487</v>
      </c>
      <c r="C43">
        <v>2770805.40575157</v>
      </c>
    </row>
    <row r="44" spans="1:3">
      <c r="A44">
        <v>42</v>
      </c>
      <c r="B44">
        <v>3869779.32807665</v>
      </c>
      <c r="C44">
        <v>2770805.40575157</v>
      </c>
    </row>
    <row r="45" spans="1:3">
      <c r="A45">
        <v>43</v>
      </c>
      <c r="B45">
        <v>3832062.23425682</v>
      </c>
      <c r="C45">
        <v>2770805.40575157</v>
      </c>
    </row>
    <row r="46" spans="1:3">
      <c r="A46">
        <v>44</v>
      </c>
      <c r="B46">
        <v>3832846.11150649</v>
      </c>
      <c r="C46">
        <v>2770805.40575157</v>
      </c>
    </row>
    <row r="47" spans="1:3">
      <c r="A47">
        <v>45</v>
      </c>
      <c r="B47">
        <v>3795383.32869557</v>
      </c>
      <c r="C47">
        <v>2770805.40575157</v>
      </c>
    </row>
    <row r="48" spans="1:3">
      <c r="A48">
        <v>46</v>
      </c>
      <c r="B48">
        <v>3796093.90530859</v>
      </c>
      <c r="C48">
        <v>2770805.40575157</v>
      </c>
    </row>
    <row r="49" spans="1:3">
      <c r="A49">
        <v>47</v>
      </c>
      <c r="B49">
        <v>3758965.96488348</v>
      </c>
      <c r="C49">
        <v>2770805.40575157</v>
      </c>
    </row>
    <row r="50" spans="1:3">
      <c r="A50">
        <v>48</v>
      </c>
      <c r="B50">
        <v>3759624.36648785</v>
      </c>
      <c r="C50">
        <v>2770805.40575157</v>
      </c>
    </row>
    <row r="51" spans="1:3">
      <c r="A51">
        <v>49</v>
      </c>
      <c r="B51">
        <v>3722933.8339525</v>
      </c>
      <c r="C51">
        <v>2770805.40575157</v>
      </c>
    </row>
    <row r="52" spans="1:3">
      <c r="A52">
        <v>50</v>
      </c>
      <c r="B52">
        <v>3723560.49979973</v>
      </c>
      <c r="C52">
        <v>2770805.40575157</v>
      </c>
    </row>
    <row r="53" spans="1:3">
      <c r="A53">
        <v>51</v>
      </c>
      <c r="B53">
        <v>3687412.47971651</v>
      </c>
      <c r="C53">
        <v>2770805.40575157</v>
      </c>
    </row>
    <row r="54" spans="1:3">
      <c r="A54">
        <v>52</v>
      </c>
      <c r="B54">
        <v>3688014.84357171</v>
      </c>
      <c r="C54">
        <v>2770805.40575157</v>
      </c>
    </row>
    <row r="55" spans="1:3">
      <c r="A55">
        <v>53</v>
      </c>
      <c r="B55">
        <v>3652473.52720953</v>
      </c>
      <c r="C55">
        <v>2770805.40575157</v>
      </c>
    </row>
    <row r="56" spans="1:3">
      <c r="A56">
        <v>54</v>
      </c>
      <c r="B56">
        <v>3653051.56097977</v>
      </c>
      <c r="C56">
        <v>2770805.40575157</v>
      </c>
    </row>
    <row r="57" spans="1:3">
      <c r="A57">
        <v>55</v>
      </c>
      <c r="B57">
        <v>3618179.08382004</v>
      </c>
      <c r="C57">
        <v>2770805.40575157</v>
      </c>
    </row>
    <row r="58" spans="1:3">
      <c r="A58">
        <v>56</v>
      </c>
      <c r="B58">
        <v>3618734.41217974</v>
      </c>
      <c r="C58">
        <v>2770805.40575157</v>
      </c>
    </row>
    <row r="59" spans="1:3">
      <c r="A59">
        <v>57</v>
      </c>
      <c r="B59">
        <v>3584605.98327871</v>
      </c>
      <c r="C59">
        <v>2770805.40575157</v>
      </c>
    </row>
    <row r="60" spans="1:3">
      <c r="A60">
        <v>58</v>
      </c>
      <c r="B60">
        <v>3585122.81168162</v>
      </c>
      <c r="C60">
        <v>2770805.40575157</v>
      </c>
    </row>
    <row r="61" spans="1:3">
      <c r="A61">
        <v>59</v>
      </c>
      <c r="B61">
        <v>3551791.99461315</v>
      </c>
      <c r="C61">
        <v>2770805.40575157</v>
      </c>
    </row>
    <row r="62" spans="1:3">
      <c r="A62">
        <v>60</v>
      </c>
      <c r="B62">
        <v>3535998.68252652</v>
      </c>
      <c r="C62">
        <v>2770805.40575157</v>
      </c>
    </row>
    <row r="63" spans="1:3">
      <c r="A63">
        <v>61</v>
      </c>
      <c r="B63">
        <v>3474610.51612282</v>
      </c>
      <c r="C63">
        <v>2770805.40575157</v>
      </c>
    </row>
    <row r="64" spans="1:3">
      <c r="A64">
        <v>62</v>
      </c>
      <c r="B64">
        <v>3433191.95107544</v>
      </c>
      <c r="C64">
        <v>2770805.40575157</v>
      </c>
    </row>
    <row r="65" spans="1:3">
      <c r="A65">
        <v>63</v>
      </c>
      <c r="B65">
        <v>3401401.95620757</v>
      </c>
      <c r="C65">
        <v>2770805.40575157</v>
      </c>
    </row>
    <row r="66" spans="1:3">
      <c r="A66">
        <v>64</v>
      </c>
      <c r="B66">
        <v>3372348.92752647</v>
      </c>
      <c r="C66">
        <v>2770805.40575157</v>
      </c>
    </row>
    <row r="67" spans="1:3">
      <c r="A67">
        <v>65</v>
      </c>
      <c r="B67">
        <v>3358176.45297589</v>
      </c>
      <c r="C67">
        <v>2770805.40575157</v>
      </c>
    </row>
    <row r="68" spans="1:3">
      <c r="A68">
        <v>66</v>
      </c>
      <c r="B68">
        <v>3359646.68132185</v>
      </c>
      <c r="C68">
        <v>2770805.40575157</v>
      </c>
    </row>
    <row r="69" spans="1:3">
      <c r="A69">
        <v>67</v>
      </c>
      <c r="B69">
        <v>3327562.13907241</v>
      </c>
      <c r="C69">
        <v>2770805.40575157</v>
      </c>
    </row>
    <row r="70" spans="1:3">
      <c r="A70">
        <v>68</v>
      </c>
      <c r="B70">
        <v>3318883.387686</v>
      </c>
      <c r="C70">
        <v>2770805.40575157</v>
      </c>
    </row>
    <row r="71" spans="1:3">
      <c r="A71">
        <v>69</v>
      </c>
      <c r="B71">
        <v>3320478.31109644</v>
      </c>
      <c r="C71">
        <v>2770805.40575157</v>
      </c>
    </row>
    <row r="72" spans="1:3">
      <c r="A72">
        <v>70</v>
      </c>
      <c r="B72">
        <v>3299712.11312709</v>
      </c>
      <c r="C72">
        <v>2770805.40575157</v>
      </c>
    </row>
    <row r="73" spans="1:3">
      <c r="A73">
        <v>71</v>
      </c>
      <c r="B73">
        <v>3301346.61248103</v>
      </c>
      <c r="C73">
        <v>2770805.40575157</v>
      </c>
    </row>
    <row r="74" spans="1:3">
      <c r="A74">
        <v>72</v>
      </c>
      <c r="B74">
        <v>3281235.3927166</v>
      </c>
      <c r="C74">
        <v>2770805.40575157</v>
      </c>
    </row>
    <row r="75" spans="1:3">
      <c r="A75">
        <v>73</v>
      </c>
      <c r="B75">
        <v>3278725.47819921</v>
      </c>
      <c r="C75">
        <v>2770805.40575157</v>
      </c>
    </row>
    <row r="76" spans="1:3">
      <c r="A76">
        <v>74</v>
      </c>
      <c r="B76">
        <v>3280280.25356151</v>
      </c>
      <c r="C76">
        <v>2770805.40575157</v>
      </c>
    </row>
    <row r="77" spans="1:3">
      <c r="A77">
        <v>75</v>
      </c>
      <c r="B77">
        <v>3260177.85335842</v>
      </c>
      <c r="C77">
        <v>2770805.40575157</v>
      </c>
    </row>
    <row r="78" spans="1:3">
      <c r="A78">
        <v>76</v>
      </c>
      <c r="B78">
        <v>3261811.14852242</v>
      </c>
      <c r="C78">
        <v>2770805.40575157</v>
      </c>
    </row>
    <row r="79" spans="1:3">
      <c r="A79">
        <v>77</v>
      </c>
      <c r="B79">
        <v>3242783.61164248</v>
      </c>
      <c r="C79">
        <v>2770805.40575157</v>
      </c>
    </row>
    <row r="80" spans="1:3">
      <c r="A80">
        <v>78</v>
      </c>
      <c r="B80">
        <v>3226743.84323254</v>
      </c>
      <c r="C80">
        <v>2770805.40575157</v>
      </c>
    </row>
    <row r="81" spans="1:3">
      <c r="A81">
        <v>79</v>
      </c>
      <c r="B81">
        <v>3224570.31195637</v>
      </c>
      <c r="C81">
        <v>2770805.40575157</v>
      </c>
    </row>
    <row r="82" spans="1:3">
      <c r="A82">
        <v>80</v>
      </c>
      <c r="B82">
        <v>3226016.36133309</v>
      </c>
      <c r="C82">
        <v>2770805.40575157</v>
      </c>
    </row>
    <row r="83" spans="1:3">
      <c r="A83">
        <v>81</v>
      </c>
      <c r="B83">
        <v>3207901.52482203</v>
      </c>
      <c r="C83">
        <v>2770805.40575157</v>
      </c>
    </row>
    <row r="84" spans="1:3">
      <c r="A84">
        <v>82</v>
      </c>
      <c r="B84">
        <v>3193246.88890407</v>
      </c>
      <c r="C84">
        <v>2770805.40575157</v>
      </c>
    </row>
    <row r="85" spans="1:3">
      <c r="A85">
        <v>83</v>
      </c>
      <c r="B85">
        <v>3191344.55409421</v>
      </c>
      <c r="C85">
        <v>2770805.40575157</v>
      </c>
    </row>
    <row r="86" spans="1:3">
      <c r="A86">
        <v>84</v>
      </c>
      <c r="B86">
        <v>3192684.09325008</v>
      </c>
      <c r="C86">
        <v>2770805.40575157</v>
      </c>
    </row>
    <row r="87" spans="1:3">
      <c r="A87">
        <v>85</v>
      </c>
      <c r="B87">
        <v>3176336.12489037</v>
      </c>
      <c r="C87">
        <v>2770805.40575157</v>
      </c>
    </row>
    <row r="88" spans="1:3">
      <c r="A88">
        <v>86</v>
      </c>
      <c r="B88">
        <v>3177715.25180658</v>
      </c>
      <c r="C88">
        <v>2770805.40575157</v>
      </c>
    </row>
    <row r="89" spans="1:3">
      <c r="A89">
        <v>87</v>
      </c>
      <c r="B89">
        <v>3163008.76579283</v>
      </c>
      <c r="C89">
        <v>2770805.40575157</v>
      </c>
    </row>
    <row r="90" spans="1:3">
      <c r="A90">
        <v>88</v>
      </c>
      <c r="B90">
        <v>3164484.63319758</v>
      </c>
      <c r="C90">
        <v>2770805.40575157</v>
      </c>
    </row>
    <row r="91" spans="1:3">
      <c r="A91">
        <v>89</v>
      </c>
      <c r="B91">
        <v>3150838.10771374</v>
      </c>
      <c r="C91">
        <v>2770805.40575157</v>
      </c>
    </row>
    <row r="92" spans="1:3">
      <c r="A92">
        <v>90</v>
      </c>
      <c r="B92">
        <v>3150774.35437752</v>
      </c>
      <c r="C92">
        <v>2770805.40575157</v>
      </c>
    </row>
    <row r="93" spans="1:3">
      <c r="A93">
        <v>91</v>
      </c>
      <c r="B93">
        <v>3118565.16605194</v>
      </c>
      <c r="C93">
        <v>2770805.40575157</v>
      </c>
    </row>
    <row r="94" spans="1:3">
      <c r="A94">
        <v>92</v>
      </c>
      <c r="B94">
        <v>3100039.34226554</v>
      </c>
      <c r="C94">
        <v>2770805.40575157</v>
      </c>
    </row>
    <row r="95" spans="1:3">
      <c r="A95">
        <v>93</v>
      </c>
      <c r="B95">
        <v>3090222.65615529</v>
      </c>
      <c r="C95">
        <v>2770805.40575157</v>
      </c>
    </row>
    <row r="96" spans="1:3">
      <c r="A96">
        <v>94</v>
      </c>
      <c r="B96">
        <v>3076946.20523628</v>
      </c>
      <c r="C96">
        <v>2770805.40575157</v>
      </c>
    </row>
    <row r="97" spans="1:3">
      <c r="A97">
        <v>95</v>
      </c>
      <c r="B97">
        <v>3070048.74018882</v>
      </c>
      <c r="C97">
        <v>2770805.40575157</v>
      </c>
    </row>
    <row r="98" spans="1:3">
      <c r="A98">
        <v>96</v>
      </c>
      <c r="B98">
        <v>3068277.00689794</v>
      </c>
      <c r="C98">
        <v>2770805.40575157</v>
      </c>
    </row>
    <row r="99" spans="1:3">
      <c r="A99">
        <v>97</v>
      </c>
      <c r="B99">
        <v>3052527.97181966</v>
      </c>
      <c r="C99">
        <v>2770805.40575157</v>
      </c>
    </row>
    <row r="100" spans="1:3">
      <c r="A100">
        <v>98</v>
      </c>
      <c r="B100">
        <v>3045146.85419014</v>
      </c>
      <c r="C100">
        <v>2770805.40575157</v>
      </c>
    </row>
    <row r="101" spans="1:3">
      <c r="A101">
        <v>99</v>
      </c>
      <c r="B101">
        <v>3045582.21570559</v>
      </c>
      <c r="C101">
        <v>2770805.40575157</v>
      </c>
    </row>
    <row r="102" spans="1:3">
      <c r="A102">
        <v>100</v>
      </c>
      <c r="B102">
        <v>3032399.9638027</v>
      </c>
      <c r="C102">
        <v>2770805.40575157</v>
      </c>
    </row>
    <row r="103" spans="1:3">
      <c r="A103">
        <v>101</v>
      </c>
      <c r="B103">
        <v>3027921.38977837</v>
      </c>
      <c r="C103">
        <v>2770805.40575157</v>
      </c>
    </row>
    <row r="104" spans="1:3">
      <c r="A104">
        <v>102</v>
      </c>
      <c r="B104">
        <v>3028116.33661083</v>
      </c>
      <c r="C104">
        <v>2770805.40575157</v>
      </c>
    </row>
    <row r="105" spans="1:3">
      <c r="A105">
        <v>103</v>
      </c>
      <c r="B105">
        <v>3015752.30818795</v>
      </c>
      <c r="C105">
        <v>2770805.40575157</v>
      </c>
    </row>
    <row r="106" spans="1:3">
      <c r="A106">
        <v>104</v>
      </c>
      <c r="B106">
        <v>3011089.51557726</v>
      </c>
      <c r="C106">
        <v>2770805.40575157</v>
      </c>
    </row>
    <row r="107" spans="1:3">
      <c r="A107">
        <v>105</v>
      </c>
      <c r="B107">
        <v>3011166.89213246</v>
      </c>
      <c r="C107">
        <v>2770805.40575157</v>
      </c>
    </row>
    <row r="108" spans="1:3">
      <c r="A108">
        <v>106</v>
      </c>
      <c r="B108">
        <v>2999597.51756628</v>
      </c>
      <c r="C108">
        <v>2770805.40575157</v>
      </c>
    </row>
    <row r="109" spans="1:3">
      <c r="A109">
        <v>107</v>
      </c>
      <c r="B109">
        <v>2986859.79850878</v>
      </c>
      <c r="C109">
        <v>2770805.40575157</v>
      </c>
    </row>
    <row r="110" spans="1:3">
      <c r="A110">
        <v>108</v>
      </c>
      <c r="B110">
        <v>2974563.7102688</v>
      </c>
      <c r="C110">
        <v>2770805.40575157</v>
      </c>
    </row>
    <row r="111" spans="1:3">
      <c r="A111">
        <v>109</v>
      </c>
      <c r="B111">
        <v>2968277.09199799</v>
      </c>
      <c r="C111">
        <v>2770805.40575157</v>
      </c>
    </row>
    <row r="112" spans="1:3">
      <c r="A112">
        <v>110</v>
      </c>
      <c r="B112">
        <v>2968175.74187414</v>
      </c>
      <c r="C112">
        <v>2770805.40575157</v>
      </c>
    </row>
    <row r="113" spans="1:3">
      <c r="A113">
        <v>111</v>
      </c>
      <c r="B113">
        <v>2965005.98011458</v>
      </c>
      <c r="C113">
        <v>2770805.40575157</v>
      </c>
    </row>
    <row r="114" spans="1:3">
      <c r="A114">
        <v>112</v>
      </c>
      <c r="B114">
        <v>2965255.25647572</v>
      </c>
      <c r="C114">
        <v>2770805.40575157</v>
      </c>
    </row>
    <row r="115" spans="1:3">
      <c r="A115">
        <v>113</v>
      </c>
      <c r="B115">
        <v>2951384.75033398</v>
      </c>
      <c r="C115">
        <v>2770805.40575157</v>
      </c>
    </row>
    <row r="116" spans="1:3">
      <c r="A116">
        <v>114</v>
      </c>
      <c r="B116">
        <v>2952101.13836618</v>
      </c>
      <c r="C116">
        <v>2770805.40575157</v>
      </c>
    </row>
    <row r="117" spans="1:3">
      <c r="A117">
        <v>115</v>
      </c>
      <c r="B117">
        <v>2952002.20969039</v>
      </c>
      <c r="C117">
        <v>2770805.40575157</v>
      </c>
    </row>
    <row r="118" spans="1:3">
      <c r="A118">
        <v>116</v>
      </c>
      <c r="B118">
        <v>2942450.34521272</v>
      </c>
      <c r="C118">
        <v>2770805.40575157</v>
      </c>
    </row>
    <row r="119" spans="1:3">
      <c r="A119">
        <v>117</v>
      </c>
      <c r="B119">
        <v>2937934.81296159</v>
      </c>
      <c r="C119">
        <v>2770805.40575157</v>
      </c>
    </row>
    <row r="120" spans="1:3">
      <c r="A120">
        <v>118</v>
      </c>
      <c r="B120">
        <v>2937774.09040415</v>
      </c>
      <c r="C120">
        <v>2770805.40575157</v>
      </c>
    </row>
    <row r="121" spans="1:3">
      <c r="A121">
        <v>119</v>
      </c>
      <c r="B121">
        <v>2929526.76242894</v>
      </c>
      <c r="C121">
        <v>2770805.40575157</v>
      </c>
    </row>
    <row r="122" spans="1:3">
      <c r="A122">
        <v>120</v>
      </c>
      <c r="B122">
        <v>2920820.94591944</v>
      </c>
      <c r="C122">
        <v>2770805.40575157</v>
      </c>
    </row>
    <row r="123" spans="1:3">
      <c r="A123">
        <v>121</v>
      </c>
      <c r="B123">
        <v>2906754.80781941</v>
      </c>
      <c r="C123">
        <v>2770805.40575157</v>
      </c>
    </row>
    <row r="124" spans="1:3">
      <c r="A124">
        <v>122</v>
      </c>
      <c r="B124">
        <v>2896323.66562156</v>
      </c>
      <c r="C124">
        <v>2770805.40575157</v>
      </c>
    </row>
    <row r="125" spans="1:3">
      <c r="A125">
        <v>123</v>
      </c>
      <c r="B125">
        <v>2887655.37149209</v>
      </c>
      <c r="C125">
        <v>2770805.40575157</v>
      </c>
    </row>
    <row r="126" spans="1:3">
      <c r="A126">
        <v>124</v>
      </c>
      <c r="B126">
        <v>2878380.47539416</v>
      </c>
      <c r="C126">
        <v>2770805.40575157</v>
      </c>
    </row>
    <row r="127" spans="1:3">
      <c r="A127">
        <v>125</v>
      </c>
      <c r="B127">
        <v>2874065.71026715</v>
      </c>
      <c r="C127">
        <v>2770805.40575157</v>
      </c>
    </row>
    <row r="128" spans="1:3">
      <c r="A128">
        <v>126</v>
      </c>
      <c r="B128">
        <v>2874172.62439667</v>
      </c>
      <c r="C128">
        <v>2770805.40575157</v>
      </c>
    </row>
    <row r="129" spans="1:3">
      <c r="A129">
        <v>127</v>
      </c>
      <c r="B129">
        <v>2862844.37852543</v>
      </c>
      <c r="C129">
        <v>2770805.40575157</v>
      </c>
    </row>
    <row r="130" spans="1:3">
      <c r="A130">
        <v>128</v>
      </c>
      <c r="B130">
        <v>2859405.17840075</v>
      </c>
      <c r="C130">
        <v>2770805.40575157</v>
      </c>
    </row>
    <row r="131" spans="1:3">
      <c r="A131">
        <v>129</v>
      </c>
      <c r="B131">
        <v>2858925.03541459</v>
      </c>
      <c r="C131">
        <v>2770805.40575157</v>
      </c>
    </row>
    <row r="132" spans="1:3">
      <c r="A132">
        <v>130</v>
      </c>
      <c r="B132">
        <v>2850108.58861801</v>
      </c>
      <c r="C132">
        <v>2770805.40575157</v>
      </c>
    </row>
    <row r="133" spans="1:3">
      <c r="A133">
        <v>131</v>
      </c>
      <c r="B133">
        <v>2845694.07453861</v>
      </c>
      <c r="C133">
        <v>2770805.40575157</v>
      </c>
    </row>
    <row r="134" spans="1:3">
      <c r="A134">
        <v>132</v>
      </c>
      <c r="B134">
        <v>2846340.81021205</v>
      </c>
      <c r="C134">
        <v>2770805.40575157</v>
      </c>
    </row>
    <row r="135" spans="1:3">
      <c r="A135">
        <v>133</v>
      </c>
      <c r="B135">
        <v>2837716.37602188</v>
      </c>
      <c r="C135">
        <v>2770805.40575157</v>
      </c>
    </row>
    <row r="136" spans="1:3">
      <c r="A136">
        <v>134</v>
      </c>
      <c r="B136">
        <v>2834812.65348006</v>
      </c>
      <c r="C136">
        <v>2770805.40575157</v>
      </c>
    </row>
    <row r="137" spans="1:3">
      <c r="A137">
        <v>135</v>
      </c>
      <c r="B137">
        <v>2835539.94598025</v>
      </c>
      <c r="C137">
        <v>2770805.40575157</v>
      </c>
    </row>
    <row r="138" spans="1:3">
      <c r="A138">
        <v>136</v>
      </c>
      <c r="B138">
        <v>2832576.28870809</v>
      </c>
      <c r="C138">
        <v>2770805.40575157</v>
      </c>
    </row>
    <row r="139" spans="1:3">
      <c r="A139">
        <v>137</v>
      </c>
      <c r="B139">
        <v>2832171.35297486</v>
      </c>
      <c r="C139">
        <v>2770805.40575157</v>
      </c>
    </row>
    <row r="140" spans="1:3">
      <c r="A140">
        <v>138</v>
      </c>
      <c r="B140">
        <v>2821478.38305505</v>
      </c>
      <c r="C140">
        <v>2770805.40575157</v>
      </c>
    </row>
    <row r="141" spans="1:3">
      <c r="A141">
        <v>139</v>
      </c>
      <c r="B141">
        <v>2813948.41895138</v>
      </c>
      <c r="C141">
        <v>2770805.40575157</v>
      </c>
    </row>
    <row r="142" spans="1:3">
      <c r="A142">
        <v>140</v>
      </c>
      <c r="B142">
        <v>2810358.8797384</v>
      </c>
      <c r="C142">
        <v>2770805.40575157</v>
      </c>
    </row>
    <row r="143" spans="1:3">
      <c r="A143">
        <v>141</v>
      </c>
      <c r="B143">
        <v>2811051.25044829</v>
      </c>
      <c r="C143">
        <v>2770805.40575157</v>
      </c>
    </row>
    <row r="144" spans="1:3">
      <c r="A144">
        <v>142</v>
      </c>
      <c r="B144">
        <v>2805170.8456264</v>
      </c>
      <c r="C144">
        <v>2770805.40575157</v>
      </c>
    </row>
    <row r="145" spans="1:3">
      <c r="A145">
        <v>143</v>
      </c>
      <c r="B145">
        <v>2806508.19935825</v>
      </c>
      <c r="C145">
        <v>2770805.40575157</v>
      </c>
    </row>
    <row r="146" spans="1:3">
      <c r="A146">
        <v>144</v>
      </c>
      <c r="B146">
        <v>2799004.6468703</v>
      </c>
      <c r="C146">
        <v>2770805.40575157</v>
      </c>
    </row>
    <row r="147" spans="1:3">
      <c r="A147">
        <v>145</v>
      </c>
      <c r="B147">
        <v>2797597.15114608</v>
      </c>
      <c r="C147">
        <v>2770805.40575157</v>
      </c>
    </row>
    <row r="148" spans="1:3">
      <c r="A148">
        <v>146</v>
      </c>
      <c r="B148">
        <v>2796979.55945857</v>
      </c>
      <c r="C148">
        <v>2770805.40575157</v>
      </c>
    </row>
    <row r="149" spans="1:3">
      <c r="A149">
        <v>147</v>
      </c>
      <c r="B149">
        <v>2791137.05453409</v>
      </c>
      <c r="C149">
        <v>2770805.40575157</v>
      </c>
    </row>
    <row r="150" spans="1:3">
      <c r="A150">
        <v>148</v>
      </c>
      <c r="B150">
        <v>2790112.83566856</v>
      </c>
      <c r="C150">
        <v>2770805.40575157</v>
      </c>
    </row>
    <row r="151" spans="1:3">
      <c r="A151">
        <v>149</v>
      </c>
      <c r="B151">
        <v>2789605.92772885</v>
      </c>
      <c r="C151">
        <v>2770805.40575157</v>
      </c>
    </row>
    <row r="152" spans="1:3">
      <c r="A152">
        <v>150</v>
      </c>
      <c r="B152">
        <v>2783423.24729648</v>
      </c>
      <c r="C152">
        <v>2770805.40575157</v>
      </c>
    </row>
    <row r="153" spans="1:3">
      <c r="A153">
        <v>151</v>
      </c>
      <c r="B153">
        <v>2773346.72924531</v>
      </c>
      <c r="C153">
        <v>2770805.40575157</v>
      </c>
    </row>
    <row r="154" spans="1:3">
      <c r="A154">
        <v>152</v>
      </c>
      <c r="B154">
        <v>2765357.05813413</v>
      </c>
      <c r="C154">
        <v>2770805.40575157</v>
      </c>
    </row>
    <row r="155" spans="1:3">
      <c r="A155">
        <v>153</v>
      </c>
      <c r="B155">
        <v>2760916.17821245</v>
      </c>
      <c r="C155">
        <v>2770805.40575157</v>
      </c>
    </row>
    <row r="156" spans="1:3">
      <c r="A156">
        <v>154</v>
      </c>
      <c r="B156">
        <v>2755194.64593977</v>
      </c>
      <c r="C156">
        <v>2770805.40575157</v>
      </c>
    </row>
    <row r="157" spans="1:3">
      <c r="A157">
        <v>155</v>
      </c>
      <c r="B157">
        <v>2752205.95363099</v>
      </c>
      <c r="C157">
        <v>2770805.40575157</v>
      </c>
    </row>
    <row r="158" spans="1:3">
      <c r="A158">
        <v>156</v>
      </c>
      <c r="B158">
        <v>2752474.37775833</v>
      </c>
      <c r="C158">
        <v>2770805.40575157</v>
      </c>
    </row>
    <row r="159" spans="1:3">
      <c r="A159">
        <v>157</v>
      </c>
      <c r="B159">
        <v>2745264.59117358</v>
      </c>
      <c r="C159">
        <v>2770805.40575157</v>
      </c>
    </row>
    <row r="160" spans="1:3">
      <c r="A160">
        <v>158</v>
      </c>
      <c r="B160">
        <v>2741324.54772134</v>
      </c>
      <c r="C160">
        <v>2770805.40575157</v>
      </c>
    </row>
    <row r="161" spans="1:3">
      <c r="A161">
        <v>159</v>
      </c>
      <c r="B161">
        <v>2741252.12065284</v>
      </c>
      <c r="C161">
        <v>2770805.40575157</v>
      </c>
    </row>
    <row r="162" spans="1:3">
      <c r="A162">
        <v>160</v>
      </c>
      <c r="B162">
        <v>2735335.94406654</v>
      </c>
      <c r="C162">
        <v>2770805.40575157</v>
      </c>
    </row>
    <row r="163" spans="1:3">
      <c r="A163">
        <v>161</v>
      </c>
      <c r="B163">
        <v>2732220.35343076</v>
      </c>
      <c r="C163">
        <v>2770805.40575157</v>
      </c>
    </row>
    <row r="164" spans="1:3">
      <c r="A164">
        <v>162</v>
      </c>
      <c r="B164">
        <v>2732096.83185059</v>
      </c>
      <c r="C164">
        <v>2770805.40575157</v>
      </c>
    </row>
    <row r="165" spans="1:3">
      <c r="A165">
        <v>163</v>
      </c>
      <c r="B165">
        <v>2726720.32029619</v>
      </c>
      <c r="C165">
        <v>2770805.40575157</v>
      </c>
    </row>
    <row r="166" spans="1:3">
      <c r="A166">
        <v>164</v>
      </c>
      <c r="B166">
        <v>2724713.6141732</v>
      </c>
      <c r="C166">
        <v>2770805.40575157</v>
      </c>
    </row>
    <row r="167" spans="1:3">
      <c r="A167">
        <v>165</v>
      </c>
      <c r="B167">
        <v>2724425.41918478</v>
      </c>
      <c r="C167">
        <v>2770805.40575157</v>
      </c>
    </row>
    <row r="168" spans="1:3">
      <c r="A168">
        <v>166</v>
      </c>
      <c r="B168">
        <v>2724013.92157614</v>
      </c>
      <c r="C168">
        <v>2770805.40575157</v>
      </c>
    </row>
    <row r="169" spans="1:3">
      <c r="A169">
        <v>167</v>
      </c>
      <c r="B169">
        <v>2723996.90357838</v>
      </c>
      <c r="C169">
        <v>2770805.40575157</v>
      </c>
    </row>
    <row r="170" spans="1:3">
      <c r="A170">
        <v>168</v>
      </c>
      <c r="B170">
        <v>2716381.01133741</v>
      </c>
      <c r="C170">
        <v>2770805.40575157</v>
      </c>
    </row>
    <row r="171" spans="1:3">
      <c r="A171">
        <v>169</v>
      </c>
      <c r="B171">
        <v>2710198.06699846</v>
      </c>
      <c r="C171">
        <v>2770805.40575157</v>
      </c>
    </row>
    <row r="172" spans="1:3">
      <c r="A172">
        <v>170</v>
      </c>
      <c r="B172">
        <v>2706488.15584772</v>
      </c>
      <c r="C172">
        <v>2770805.40575157</v>
      </c>
    </row>
    <row r="173" spans="1:3">
      <c r="A173">
        <v>171</v>
      </c>
      <c r="B173">
        <v>2706384.31175039</v>
      </c>
      <c r="C173">
        <v>2770805.40575157</v>
      </c>
    </row>
    <row r="174" spans="1:3">
      <c r="A174">
        <v>172</v>
      </c>
      <c r="B174">
        <v>2703626.87628424</v>
      </c>
      <c r="C174">
        <v>2770805.40575157</v>
      </c>
    </row>
    <row r="175" spans="1:3">
      <c r="A175">
        <v>173</v>
      </c>
      <c r="B175">
        <v>2704798.03056707</v>
      </c>
      <c r="C175">
        <v>2770805.40575157</v>
      </c>
    </row>
    <row r="176" spans="1:3">
      <c r="A176">
        <v>174</v>
      </c>
      <c r="B176">
        <v>2699525.96364298</v>
      </c>
      <c r="C176">
        <v>2770805.40575157</v>
      </c>
    </row>
    <row r="177" spans="1:3">
      <c r="A177">
        <v>175</v>
      </c>
      <c r="B177">
        <v>2697177.65678054</v>
      </c>
      <c r="C177">
        <v>2770805.40575157</v>
      </c>
    </row>
    <row r="178" spans="1:3">
      <c r="A178">
        <v>176</v>
      </c>
      <c r="B178">
        <v>2697808.855581</v>
      </c>
      <c r="C178">
        <v>2770805.40575157</v>
      </c>
    </row>
    <row r="179" spans="1:3">
      <c r="A179">
        <v>177</v>
      </c>
      <c r="B179">
        <v>2695467.29535613</v>
      </c>
      <c r="C179">
        <v>2770805.40575157</v>
      </c>
    </row>
    <row r="180" spans="1:3">
      <c r="A180">
        <v>178</v>
      </c>
      <c r="B180">
        <v>2695879.79289302</v>
      </c>
      <c r="C180">
        <v>2770805.40575157</v>
      </c>
    </row>
    <row r="181" spans="1:3">
      <c r="A181">
        <v>179</v>
      </c>
      <c r="B181">
        <v>2691430.14999147</v>
      </c>
      <c r="C181">
        <v>2770805.40575157</v>
      </c>
    </row>
    <row r="182" spans="1:3">
      <c r="A182">
        <v>180</v>
      </c>
      <c r="B182">
        <v>2686761.14543944</v>
      </c>
      <c r="C182">
        <v>2770805.40575157</v>
      </c>
    </row>
    <row r="183" spans="1:3">
      <c r="A183">
        <v>181</v>
      </c>
      <c r="B183">
        <v>2680624.41411467</v>
      </c>
      <c r="C183">
        <v>2770805.40575157</v>
      </c>
    </row>
    <row r="184" spans="1:3">
      <c r="A184">
        <v>182</v>
      </c>
      <c r="B184">
        <v>2675923.82556192</v>
      </c>
      <c r="C184">
        <v>2770805.40575157</v>
      </c>
    </row>
    <row r="185" spans="1:3">
      <c r="A185">
        <v>183</v>
      </c>
      <c r="B185">
        <v>2672067.34294026</v>
      </c>
      <c r="C185">
        <v>2770805.40575157</v>
      </c>
    </row>
    <row r="186" spans="1:3">
      <c r="A186">
        <v>184</v>
      </c>
      <c r="B186">
        <v>2667638.04380185</v>
      </c>
      <c r="C186">
        <v>2770805.40575157</v>
      </c>
    </row>
    <row r="187" spans="1:3">
      <c r="A187">
        <v>185</v>
      </c>
      <c r="B187">
        <v>2665537.35683672</v>
      </c>
      <c r="C187">
        <v>2770805.40575157</v>
      </c>
    </row>
    <row r="188" spans="1:3">
      <c r="A188">
        <v>186</v>
      </c>
      <c r="B188">
        <v>2665583.06691319</v>
      </c>
      <c r="C188">
        <v>2770805.40575157</v>
      </c>
    </row>
    <row r="189" spans="1:3">
      <c r="A189">
        <v>187</v>
      </c>
      <c r="B189">
        <v>2659872.52647421</v>
      </c>
      <c r="C189">
        <v>2770805.40575157</v>
      </c>
    </row>
    <row r="190" spans="1:3">
      <c r="A190">
        <v>188</v>
      </c>
      <c r="B190">
        <v>2658414.2132357</v>
      </c>
      <c r="C190">
        <v>2770805.40575157</v>
      </c>
    </row>
    <row r="191" spans="1:3">
      <c r="A191">
        <v>189</v>
      </c>
      <c r="B191">
        <v>2658595.31779088</v>
      </c>
      <c r="C191">
        <v>2770805.40575157</v>
      </c>
    </row>
    <row r="192" spans="1:3">
      <c r="A192">
        <v>190</v>
      </c>
      <c r="B192">
        <v>2653858.97703132</v>
      </c>
      <c r="C192">
        <v>2770805.40575157</v>
      </c>
    </row>
    <row r="193" spans="1:3">
      <c r="A193">
        <v>191</v>
      </c>
      <c r="B193">
        <v>2651667.92314389</v>
      </c>
      <c r="C193">
        <v>2770805.40575157</v>
      </c>
    </row>
    <row r="194" spans="1:3">
      <c r="A194">
        <v>192</v>
      </c>
      <c r="B194">
        <v>2651886.8904166</v>
      </c>
      <c r="C194">
        <v>2770805.40575157</v>
      </c>
    </row>
    <row r="195" spans="1:3">
      <c r="A195">
        <v>193</v>
      </c>
      <c r="B195">
        <v>2647614.19448146</v>
      </c>
      <c r="C195">
        <v>2770805.40575157</v>
      </c>
    </row>
    <row r="196" spans="1:3">
      <c r="A196">
        <v>194</v>
      </c>
      <c r="B196">
        <v>2646467.02438175</v>
      </c>
      <c r="C196">
        <v>2770805.40575157</v>
      </c>
    </row>
    <row r="197" spans="1:3">
      <c r="A197">
        <v>195</v>
      </c>
      <c r="B197">
        <v>2646765.87634703</v>
      </c>
      <c r="C197">
        <v>2770805.40575157</v>
      </c>
    </row>
    <row r="198" spans="1:3">
      <c r="A198">
        <v>196</v>
      </c>
      <c r="B198">
        <v>2643282.16567257</v>
      </c>
      <c r="C198">
        <v>2770805.40575157</v>
      </c>
    </row>
    <row r="199" spans="1:3">
      <c r="A199">
        <v>197</v>
      </c>
      <c r="B199">
        <v>2639447.79442978</v>
      </c>
      <c r="C199">
        <v>2770805.40575157</v>
      </c>
    </row>
    <row r="200" spans="1:3">
      <c r="A200">
        <v>198</v>
      </c>
      <c r="B200">
        <v>2635415.09343862</v>
      </c>
      <c r="C200">
        <v>2770805.40575157</v>
      </c>
    </row>
    <row r="201" spans="1:3">
      <c r="A201">
        <v>199</v>
      </c>
      <c r="B201">
        <v>2631408.6819615</v>
      </c>
      <c r="C201">
        <v>2770805.40575157</v>
      </c>
    </row>
    <row r="202" spans="1:3">
      <c r="A202">
        <v>200</v>
      </c>
      <c r="B202">
        <v>2629974.03854633</v>
      </c>
      <c r="C202">
        <v>2770805.40575157</v>
      </c>
    </row>
    <row r="203" spans="1:3">
      <c r="A203">
        <v>201</v>
      </c>
      <c r="B203">
        <v>2630218.29461401</v>
      </c>
      <c r="C203">
        <v>2770805.40575157</v>
      </c>
    </row>
    <row r="204" spans="1:3">
      <c r="A204">
        <v>202</v>
      </c>
      <c r="B204">
        <v>2627529.43500962</v>
      </c>
      <c r="C204">
        <v>2770805.40575157</v>
      </c>
    </row>
    <row r="205" spans="1:3">
      <c r="A205">
        <v>203</v>
      </c>
      <c r="B205">
        <v>2628565.67563671</v>
      </c>
      <c r="C205">
        <v>2770805.40575157</v>
      </c>
    </row>
    <row r="206" spans="1:3">
      <c r="A206">
        <v>204</v>
      </c>
      <c r="B206">
        <v>2624734.30652366</v>
      </c>
      <c r="C206">
        <v>2770805.40575157</v>
      </c>
    </row>
    <row r="207" spans="1:3">
      <c r="A207">
        <v>205</v>
      </c>
      <c r="B207">
        <v>2622800.31968414</v>
      </c>
      <c r="C207">
        <v>2770805.40575157</v>
      </c>
    </row>
    <row r="208" spans="1:3">
      <c r="A208">
        <v>206</v>
      </c>
      <c r="B208">
        <v>2622477.78381275</v>
      </c>
      <c r="C208">
        <v>2770805.40575157</v>
      </c>
    </row>
    <row r="209" spans="1:3">
      <c r="A209">
        <v>207</v>
      </c>
      <c r="B209">
        <v>2621985.94581863</v>
      </c>
      <c r="C209">
        <v>2770805.40575157</v>
      </c>
    </row>
    <row r="210" spans="1:3">
      <c r="A210">
        <v>208</v>
      </c>
      <c r="B210">
        <v>2622042.18290272</v>
      </c>
      <c r="C210">
        <v>2770805.40575157</v>
      </c>
    </row>
    <row r="211" spans="1:3">
      <c r="A211">
        <v>209</v>
      </c>
      <c r="B211">
        <v>2620251.68520174</v>
      </c>
      <c r="C211">
        <v>2770805.40575157</v>
      </c>
    </row>
    <row r="212" spans="1:3">
      <c r="A212">
        <v>210</v>
      </c>
      <c r="B212">
        <v>2620323.79854479</v>
      </c>
      <c r="C212">
        <v>2770805.40575157</v>
      </c>
    </row>
    <row r="213" spans="1:3">
      <c r="A213">
        <v>211</v>
      </c>
      <c r="B213">
        <v>2615693.30884964</v>
      </c>
      <c r="C213">
        <v>2770805.40575157</v>
      </c>
    </row>
    <row r="214" spans="1:3">
      <c r="A214">
        <v>212</v>
      </c>
      <c r="B214">
        <v>2611308.6533215</v>
      </c>
      <c r="C214">
        <v>2770805.40575157</v>
      </c>
    </row>
    <row r="215" spans="1:3">
      <c r="A215">
        <v>213</v>
      </c>
      <c r="B215">
        <v>2609041.26345805</v>
      </c>
      <c r="C215">
        <v>2770805.40575157</v>
      </c>
    </row>
    <row r="216" spans="1:3">
      <c r="A216">
        <v>214</v>
      </c>
      <c r="B216">
        <v>2609019.36093152</v>
      </c>
      <c r="C216">
        <v>2770805.40575157</v>
      </c>
    </row>
    <row r="217" spans="1:3">
      <c r="A217">
        <v>215</v>
      </c>
      <c r="B217">
        <v>2606057.80023288</v>
      </c>
      <c r="C217">
        <v>2770805.40575157</v>
      </c>
    </row>
    <row r="218" spans="1:3">
      <c r="A218">
        <v>216</v>
      </c>
      <c r="B218">
        <v>2605060.88403717</v>
      </c>
      <c r="C218">
        <v>2770805.40575157</v>
      </c>
    </row>
    <row r="219" spans="1:3">
      <c r="A219">
        <v>217</v>
      </c>
      <c r="B219">
        <v>2605410.59173861</v>
      </c>
      <c r="C219">
        <v>2770805.40575157</v>
      </c>
    </row>
    <row r="220" spans="1:3">
      <c r="A220">
        <v>218</v>
      </c>
      <c r="B220">
        <v>2601637.73433211</v>
      </c>
      <c r="C220">
        <v>2770805.40575157</v>
      </c>
    </row>
    <row r="221" spans="1:3">
      <c r="A221">
        <v>219</v>
      </c>
      <c r="B221">
        <v>2600760.26691416</v>
      </c>
      <c r="C221">
        <v>2770805.40575157</v>
      </c>
    </row>
    <row r="222" spans="1:3">
      <c r="A222">
        <v>220</v>
      </c>
      <c r="B222">
        <v>2600739.79386722</v>
      </c>
      <c r="C222">
        <v>2770805.40575157</v>
      </c>
    </row>
    <row r="223" spans="1:3">
      <c r="A223">
        <v>221</v>
      </c>
      <c r="B223">
        <v>2597512.86397118</v>
      </c>
      <c r="C223">
        <v>2770805.40575157</v>
      </c>
    </row>
    <row r="224" spans="1:3">
      <c r="A224">
        <v>222</v>
      </c>
      <c r="B224">
        <v>2596752.50000021</v>
      </c>
      <c r="C224">
        <v>2770805.40575157</v>
      </c>
    </row>
    <row r="225" spans="1:3">
      <c r="A225">
        <v>223</v>
      </c>
      <c r="B225">
        <v>2596831.16391719</v>
      </c>
      <c r="C225">
        <v>2770805.40575157</v>
      </c>
    </row>
    <row r="226" spans="1:3">
      <c r="A226">
        <v>224</v>
      </c>
      <c r="B226">
        <v>2593971.77134481</v>
      </c>
      <c r="C226">
        <v>2770805.40575157</v>
      </c>
    </row>
    <row r="227" spans="1:3">
      <c r="A227">
        <v>225</v>
      </c>
      <c r="B227">
        <v>2593528.8318866</v>
      </c>
      <c r="C227">
        <v>2770805.40575157</v>
      </c>
    </row>
    <row r="228" spans="1:3">
      <c r="A228">
        <v>226</v>
      </c>
      <c r="B228">
        <v>2593571.82642375</v>
      </c>
      <c r="C228">
        <v>2770805.40575157</v>
      </c>
    </row>
    <row r="229" spans="1:3">
      <c r="A229">
        <v>227</v>
      </c>
      <c r="B229">
        <v>2591621.46126871</v>
      </c>
      <c r="C229">
        <v>2770805.40575157</v>
      </c>
    </row>
    <row r="230" spans="1:3">
      <c r="A230">
        <v>228</v>
      </c>
      <c r="B230">
        <v>2591720.47486372</v>
      </c>
      <c r="C230">
        <v>2770805.40575157</v>
      </c>
    </row>
    <row r="231" spans="1:3">
      <c r="A231">
        <v>229</v>
      </c>
      <c r="B231">
        <v>2588283.24227843</v>
      </c>
      <c r="C231">
        <v>2770805.40575157</v>
      </c>
    </row>
    <row r="232" spans="1:3">
      <c r="A232">
        <v>230</v>
      </c>
      <c r="B232">
        <v>2584370.06332588</v>
      </c>
      <c r="C232">
        <v>2770805.40575157</v>
      </c>
    </row>
    <row r="233" spans="1:3">
      <c r="A233">
        <v>231</v>
      </c>
      <c r="B233">
        <v>2583110.73798439</v>
      </c>
      <c r="C233">
        <v>2770805.40575157</v>
      </c>
    </row>
    <row r="234" spans="1:3">
      <c r="A234">
        <v>232</v>
      </c>
      <c r="B234">
        <v>2583000.67618453</v>
      </c>
      <c r="C234">
        <v>2770805.40575157</v>
      </c>
    </row>
    <row r="235" spans="1:3">
      <c r="A235">
        <v>233</v>
      </c>
      <c r="B235">
        <v>2581729.02245979</v>
      </c>
      <c r="C235">
        <v>2770805.40575157</v>
      </c>
    </row>
    <row r="236" spans="1:3">
      <c r="A236">
        <v>234</v>
      </c>
      <c r="B236">
        <v>2580446.94701355</v>
      </c>
      <c r="C236">
        <v>2770805.40575157</v>
      </c>
    </row>
    <row r="237" spans="1:3">
      <c r="A237">
        <v>235</v>
      </c>
      <c r="B237">
        <v>2579522.5019445</v>
      </c>
      <c r="C237">
        <v>2770805.40575157</v>
      </c>
    </row>
    <row r="238" spans="1:3">
      <c r="A238">
        <v>236</v>
      </c>
      <c r="B238">
        <v>2578281.84363815</v>
      </c>
      <c r="C238">
        <v>2770805.40575157</v>
      </c>
    </row>
    <row r="239" spans="1:3">
      <c r="A239">
        <v>237</v>
      </c>
      <c r="B239">
        <v>2579006.0655594</v>
      </c>
      <c r="C239">
        <v>2770805.40575157</v>
      </c>
    </row>
    <row r="240" spans="1:3">
      <c r="A240">
        <v>238</v>
      </c>
      <c r="B240">
        <v>2578265.69715547</v>
      </c>
      <c r="C240">
        <v>2770805.40575157</v>
      </c>
    </row>
    <row r="241" spans="1:3">
      <c r="A241">
        <v>239</v>
      </c>
      <c r="B241">
        <v>2578415.03575546</v>
      </c>
      <c r="C241">
        <v>2770805.40575157</v>
      </c>
    </row>
    <row r="242" spans="1:3">
      <c r="A242">
        <v>240</v>
      </c>
      <c r="B242">
        <v>2576148.35797417</v>
      </c>
      <c r="C242">
        <v>2770805.40575157</v>
      </c>
    </row>
    <row r="243" spans="1:3">
      <c r="A243">
        <v>241</v>
      </c>
      <c r="B243">
        <v>2575595.34351598</v>
      </c>
      <c r="C243">
        <v>2770805.40575157</v>
      </c>
    </row>
    <row r="244" spans="1:3">
      <c r="A244">
        <v>242</v>
      </c>
      <c r="B244">
        <v>2573447.70567479</v>
      </c>
      <c r="C244">
        <v>2770805.40575157</v>
      </c>
    </row>
    <row r="245" spans="1:3">
      <c r="A245">
        <v>243</v>
      </c>
      <c r="B245">
        <v>2572559.25575221</v>
      </c>
      <c r="C245">
        <v>2770805.40575157</v>
      </c>
    </row>
    <row r="246" spans="1:3">
      <c r="A246">
        <v>244</v>
      </c>
      <c r="B246">
        <v>2572780.44373421</v>
      </c>
      <c r="C246">
        <v>2770805.40575157</v>
      </c>
    </row>
    <row r="247" spans="1:3">
      <c r="A247">
        <v>245</v>
      </c>
      <c r="B247">
        <v>2570833.02839876</v>
      </c>
      <c r="C247">
        <v>2770805.40575157</v>
      </c>
    </row>
    <row r="248" spans="1:3">
      <c r="A248">
        <v>246</v>
      </c>
      <c r="B248">
        <v>2570364.90064429</v>
      </c>
      <c r="C248">
        <v>2770805.40575157</v>
      </c>
    </row>
    <row r="249" spans="1:3">
      <c r="A249">
        <v>247</v>
      </c>
      <c r="B249">
        <v>2570772.59662479</v>
      </c>
      <c r="C249">
        <v>2770805.40575157</v>
      </c>
    </row>
    <row r="250" spans="1:3">
      <c r="A250">
        <v>248</v>
      </c>
      <c r="B250">
        <v>2568678.21289284</v>
      </c>
      <c r="C250">
        <v>2770805.40575157</v>
      </c>
    </row>
    <row r="251" spans="1:3">
      <c r="A251">
        <v>249</v>
      </c>
      <c r="B251">
        <v>2568402.80150213</v>
      </c>
      <c r="C251">
        <v>2770805.40575157</v>
      </c>
    </row>
    <row r="252" spans="1:3">
      <c r="A252">
        <v>250</v>
      </c>
      <c r="B252">
        <v>2568784.84708374</v>
      </c>
      <c r="C252">
        <v>2770805.40575157</v>
      </c>
    </row>
    <row r="253" spans="1:3">
      <c r="A253">
        <v>251</v>
      </c>
      <c r="B253">
        <v>2566982.28701386</v>
      </c>
      <c r="C253">
        <v>2770805.40575157</v>
      </c>
    </row>
    <row r="254" spans="1:3">
      <c r="A254">
        <v>252</v>
      </c>
      <c r="B254">
        <v>2566362.16107898</v>
      </c>
      <c r="C254">
        <v>2770805.40575157</v>
      </c>
    </row>
    <row r="255" spans="1:3">
      <c r="A255">
        <v>253</v>
      </c>
      <c r="B255">
        <v>2566459.05096995</v>
      </c>
      <c r="C255">
        <v>2770805.40575157</v>
      </c>
    </row>
    <row r="256" spans="1:3">
      <c r="A256">
        <v>254</v>
      </c>
      <c r="B256">
        <v>2566219.9227161</v>
      </c>
      <c r="C256">
        <v>2770805.40575157</v>
      </c>
    </row>
    <row r="257" spans="1:3">
      <c r="A257">
        <v>255</v>
      </c>
      <c r="B257">
        <v>2566365.17921663</v>
      </c>
      <c r="C257">
        <v>2770805.40575157</v>
      </c>
    </row>
    <row r="258" spans="1:3">
      <c r="A258">
        <v>256</v>
      </c>
      <c r="B258">
        <v>2565078.14417143</v>
      </c>
      <c r="C258">
        <v>2770805.40575157</v>
      </c>
    </row>
    <row r="259" spans="1:3">
      <c r="A259">
        <v>257</v>
      </c>
      <c r="B259">
        <v>2565026.2138996</v>
      </c>
      <c r="C259">
        <v>2770805.40575157</v>
      </c>
    </row>
    <row r="260" spans="1:3">
      <c r="A260">
        <v>258</v>
      </c>
      <c r="B260">
        <v>2564211.88397651</v>
      </c>
      <c r="C260">
        <v>2770805.40575157</v>
      </c>
    </row>
    <row r="261" spans="1:3">
      <c r="A261">
        <v>259</v>
      </c>
      <c r="B261">
        <v>2563621.49408827</v>
      </c>
      <c r="C261">
        <v>2770805.40575157</v>
      </c>
    </row>
    <row r="262" spans="1:3">
      <c r="A262">
        <v>260</v>
      </c>
      <c r="B262">
        <v>2562842.90212375</v>
      </c>
      <c r="C262">
        <v>2770805.40575157</v>
      </c>
    </row>
    <row r="263" spans="1:3">
      <c r="A263">
        <v>261</v>
      </c>
      <c r="B263">
        <v>2558570.14537053</v>
      </c>
      <c r="C263">
        <v>2770805.40575157</v>
      </c>
    </row>
    <row r="264" spans="1:3">
      <c r="A264">
        <v>262</v>
      </c>
      <c r="B264">
        <v>2563264.68302476</v>
      </c>
      <c r="C264">
        <v>2770805.40575157</v>
      </c>
    </row>
    <row r="265" spans="1:3">
      <c r="A265">
        <v>263</v>
      </c>
      <c r="B265">
        <v>2562796.60763376</v>
      </c>
      <c r="C265">
        <v>2770805.40575157</v>
      </c>
    </row>
    <row r="266" spans="1:3">
      <c r="A266">
        <v>264</v>
      </c>
      <c r="B266">
        <v>2562802.91470142</v>
      </c>
      <c r="C266">
        <v>2770805.40575157</v>
      </c>
    </row>
    <row r="267" spans="1:3">
      <c r="A267">
        <v>265</v>
      </c>
      <c r="B267">
        <v>2562423.69916306</v>
      </c>
      <c r="C267">
        <v>2770805.40575157</v>
      </c>
    </row>
    <row r="268" spans="1:3">
      <c r="A268">
        <v>266</v>
      </c>
      <c r="B268">
        <v>2563072.29125059</v>
      </c>
      <c r="C268">
        <v>2770805.40575157</v>
      </c>
    </row>
    <row r="269" spans="1:3">
      <c r="A269">
        <v>267</v>
      </c>
      <c r="B269">
        <v>2562490.43460843</v>
      </c>
      <c r="C269">
        <v>2770805.40575157</v>
      </c>
    </row>
    <row r="270" spans="1:3">
      <c r="A270">
        <v>268</v>
      </c>
      <c r="B270">
        <v>2561711.44077351</v>
      </c>
      <c r="C270">
        <v>2770805.40575157</v>
      </c>
    </row>
    <row r="271" spans="1:3">
      <c r="A271">
        <v>269</v>
      </c>
      <c r="B271">
        <v>2561224.10916623</v>
      </c>
      <c r="C271">
        <v>2770805.40575157</v>
      </c>
    </row>
    <row r="272" spans="1:3">
      <c r="A272">
        <v>270</v>
      </c>
      <c r="B272">
        <v>2562225.7607845</v>
      </c>
      <c r="C272">
        <v>2770805.40575157</v>
      </c>
    </row>
    <row r="273" spans="1:3">
      <c r="A273">
        <v>271</v>
      </c>
      <c r="B273">
        <v>2563609.9929521</v>
      </c>
      <c r="C273">
        <v>2770805.40575157</v>
      </c>
    </row>
    <row r="274" spans="1:3">
      <c r="A274">
        <v>272</v>
      </c>
      <c r="B274">
        <v>2562782.78650147</v>
      </c>
      <c r="C274">
        <v>2770805.40575157</v>
      </c>
    </row>
    <row r="275" spans="1:3">
      <c r="A275">
        <v>273</v>
      </c>
      <c r="B275">
        <v>2562817.34927261</v>
      </c>
      <c r="C275">
        <v>2770805.40575157</v>
      </c>
    </row>
    <row r="276" spans="1:3">
      <c r="A276">
        <v>274</v>
      </c>
      <c r="B276">
        <v>2562883.36965104</v>
      </c>
      <c r="C276">
        <v>2770805.40575157</v>
      </c>
    </row>
    <row r="277" spans="1:3">
      <c r="A277">
        <v>275</v>
      </c>
      <c r="B277">
        <v>2563009.52325844</v>
      </c>
      <c r="C277">
        <v>2770805.40575157</v>
      </c>
    </row>
    <row r="278" spans="1:3">
      <c r="A278">
        <v>276</v>
      </c>
      <c r="B278">
        <v>2562585.44224816</v>
      </c>
      <c r="C278">
        <v>2770805.40575157</v>
      </c>
    </row>
    <row r="279" spans="1:3">
      <c r="A279">
        <v>277</v>
      </c>
      <c r="B279">
        <v>2563773.99411142</v>
      </c>
      <c r="C279">
        <v>2770805.40575157</v>
      </c>
    </row>
    <row r="280" spans="1:3">
      <c r="A280">
        <v>278</v>
      </c>
      <c r="B280">
        <v>2563034.47999503</v>
      </c>
      <c r="C280">
        <v>2770805.40575157</v>
      </c>
    </row>
    <row r="281" spans="1:3">
      <c r="A281">
        <v>279</v>
      </c>
      <c r="B281">
        <v>2563427.47375346</v>
      </c>
      <c r="C281">
        <v>2770805.40575157</v>
      </c>
    </row>
    <row r="282" spans="1:3">
      <c r="A282">
        <v>280</v>
      </c>
      <c r="B282">
        <v>2562869.89974297</v>
      </c>
      <c r="C282">
        <v>2770805.40575157</v>
      </c>
    </row>
    <row r="283" spans="1:3">
      <c r="A283">
        <v>281</v>
      </c>
      <c r="B283">
        <v>2563666.3655409</v>
      </c>
      <c r="C283">
        <v>2770805.40575157</v>
      </c>
    </row>
    <row r="284" spans="1:3">
      <c r="A284">
        <v>282</v>
      </c>
      <c r="B284">
        <v>2562911.0419919</v>
      </c>
      <c r="C284">
        <v>2770805.40575157</v>
      </c>
    </row>
    <row r="285" spans="1:3">
      <c r="A285">
        <v>283</v>
      </c>
      <c r="B285">
        <v>2563032.60197747</v>
      </c>
      <c r="C285">
        <v>2770805.40575157</v>
      </c>
    </row>
    <row r="286" spans="1:3">
      <c r="A286">
        <v>284</v>
      </c>
      <c r="B286">
        <v>2562886.96370767</v>
      </c>
      <c r="C286">
        <v>2770805.40575157</v>
      </c>
    </row>
    <row r="287" spans="1:3">
      <c r="A287">
        <v>285</v>
      </c>
      <c r="B287">
        <v>2562524.62672602</v>
      </c>
      <c r="C287">
        <v>2770805.40575157</v>
      </c>
    </row>
    <row r="288" spans="1:3">
      <c r="A288">
        <v>286</v>
      </c>
      <c r="B288">
        <v>2562903.27753618</v>
      </c>
      <c r="C288">
        <v>2770805.40575157</v>
      </c>
    </row>
    <row r="289" spans="1:3">
      <c r="A289">
        <v>287</v>
      </c>
      <c r="B289">
        <v>2563084.65063156</v>
      </c>
      <c r="C289">
        <v>2770805.40575157</v>
      </c>
    </row>
    <row r="290" spans="1:3">
      <c r="A290">
        <v>288</v>
      </c>
      <c r="B290">
        <v>2563210.16303303</v>
      </c>
      <c r="C290">
        <v>2770805.40575157</v>
      </c>
    </row>
    <row r="291" spans="1:3">
      <c r="A291">
        <v>289</v>
      </c>
      <c r="B291">
        <v>2562795.7075574</v>
      </c>
      <c r="C291">
        <v>2770805.40575157</v>
      </c>
    </row>
    <row r="292" spans="1:3">
      <c r="A292">
        <v>290</v>
      </c>
      <c r="B292">
        <v>2564685.97397501</v>
      </c>
      <c r="C292">
        <v>2770805.40575157</v>
      </c>
    </row>
    <row r="293" spans="1:3">
      <c r="A293">
        <v>291</v>
      </c>
      <c r="B293">
        <v>2559802.74104116</v>
      </c>
      <c r="C293">
        <v>2770805.40575157</v>
      </c>
    </row>
    <row r="294" spans="1:3">
      <c r="A294">
        <v>292</v>
      </c>
      <c r="B294">
        <v>2559395.45756964</v>
      </c>
      <c r="C294">
        <v>2770805.40575157</v>
      </c>
    </row>
    <row r="295" spans="1:3">
      <c r="A295">
        <v>293</v>
      </c>
      <c r="B295">
        <v>2559587.03483892</v>
      </c>
      <c r="C295">
        <v>2770805.40575157</v>
      </c>
    </row>
    <row r="296" spans="1:3">
      <c r="A296">
        <v>294</v>
      </c>
      <c r="B296">
        <v>2559610.74607343</v>
      </c>
      <c r="C296">
        <v>2770805.40575157</v>
      </c>
    </row>
    <row r="297" spans="1:3">
      <c r="A297">
        <v>295</v>
      </c>
      <c r="B297">
        <v>2559263.77319084</v>
      </c>
      <c r="C297">
        <v>2770805.40575157</v>
      </c>
    </row>
    <row r="298" spans="1:3">
      <c r="A298">
        <v>296</v>
      </c>
      <c r="B298">
        <v>2560183.39529606</v>
      </c>
      <c r="C298">
        <v>2770805.40575157</v>
      </c>
    </row>
    <row r="299" spans="1:3">
      <c r="A299">
        <v>297</v>
      </c>
      <c r="B299">
        <v>2558807.87954147</v>
      </c>
      <c r="C299">
        <v>2770805.40575157</v>
      </c>
    </row>
    <row r="300" spans="1:3">
      <c r="A300">
        <v>298</v>
      </c>
      <c r="B300">
        <v>2558672.69223511</v>
      </c>
      <c r="C300">
        <v>2770805.40575157</v>
      </c>
    </row>
    <row r="301" spans="1:3">
      <c r="A301">
        <v>299</v>
      </c>
      <c r="B301">
        <v>2558419.5472482</v>
      </c>
      <c r="C301">
        <v>2770805.40575157</v>
      </c>
    </row>
    <row r="302" spans="1:3">
      <c r="A302">
        <v>300</v>
      </c>
      <c r="B302">
        <v>2560060.48420016</v>
      </c>
      <c r="C302">
        <v>2770805.40575157</v>
      </c>
    </row>
    <row r="303" spans="1:3">
      <c r="A303">
        <v>301</v>
      </c>
      <c r="B303">
        <v>2558402.50413465</v>
      </c>
      <c r="C303">
        <v>2770805.40575157</v>
      </c>
    </row>
    <row r="304" spans="1:3">
      <c r="A304">
        <v>302</v>
      </c>
      <c r="B304">
        <v>2560333.43855124</v>
      </c>
      <c r="C304">
        <v>2770805.40575157</v>
      </c>
    </row>
    <row r="305" spans="1:3">
      <c r="A305">
        <v>303</v>
      </c>
      <c r="B305">
        <v>2559989.07313762</v>
      </c>
      <c r="C305">
        <v>2770805.40575157</v>
      </c>
    </row>
    <row r="306" spans="1:3">
      <c r="A306">
        <v>304</v>
      </c>
      <c r="B306">
        <v>2559987.44200309</v>
      </c>
      <c r="C306">
        <v>2770805.40575157</v>
      </c>
    </row>
    <row r="307" spans="1:3">
      <c r="A307">
        <v>305</v>
      </c>
      <c r="B307">
        <v>2558295.27220896</v>
      </c>
      <c r="C307">
        <v>2770805.40575157</v>
      </c>
    </row>
    <row r="308" spans="1:3">
      <c r="A308">
        <v>306</v>
      </c>
      <c r="B308">
        <v>2557400.70040358</v>
      </c>
      <c r="C308">
        <v>2770805.40575157</v>
      </c>
    </row>
    <row r="309" spans="1:3">
      <c r="A309">
        <v>307</v>
      </c>
      <c r="B309">
        <v>2557942.38455312</v>
      </c>
      <c r="C309">
        <v>2770805.40575157</v>
      </c>
    </row>
    <row r="310" spans="1:3">
      <c r="A310">
        <v>308</v>
      </c>
      <c r="B310">
        <v>2557724.52741636</v>
      </c>
      <c r="C310">
        <v>2770805.40575157</v>
      </c>
    </row>
    <row r="311" spans="1:3">
      <c r="A311">
        <v>309</v>
      </c>
      <c r="B311">
        <v>2558052.36511688</v>
      </c>
      <c r="C311">
        <v>2770805.40575157</v>
      </c>
    </row>
    <row r="312" spans="1:3">
      <c r="A312">
        <v>310</v>
      </c>
      <c r="B312">
        <v>2557678.11671882</v>
      </c>
      <c r="C312">
        <v>2770805.40575157</v>
      </c>
    </row>
    <row r="313" spans="1:3">
      <c r="A313">
        <v>311</v>
      </c>
      <c r="B313">
        <v>2558230.66606063</v>
      </c>
      <c r="C313">
        <v>2770805.40575157</v>
      </c>
    </row>
    <row r="314" spans="1:3">
      <c r="A314">
        <v>312</v>
      </c>
      <c r="B314">
        <v>2558212.51746939</v>
      </c>
      <c r="C314">
        <v>2770805.40575157</v>
      </c>
    </row>
    <row r="315" spans="1:3">
      <c r="A315">
        <v>313</v>
      </c>
      <c r="B315">
        <v>2558496.76107392</v>
      </c>
      <c r="C315">
        <v>2770805.40575157</v>
      </c>
    </row>
    <row r="316" spans="1:3">
      <c r="A316">
        <v>314</v>
      </c>
      <c r="B316">
        <v>2558646.23173179</v>
      </c>
      <c r="C316">
        <v>2770805.40575157</v>
      </c>
    </row>
    <row r="317" spans="1:3">
      <c r="A317">
        <v>315</v>
      </c>
      <c r="B317">
        <v>2558270.05354692</v>
      </c>
      <c r="C317">
        <v>2770805.40575157</v>
      </c>
    </row>
    <row r="318" spans="1:3">
      <c r="A318">
        <v>316</v>
      </c>
      <c r="B318">
        <v>2558437.8689462</v>
      </c>
      <c r="C318">
        <v>2770805.40575157</v>
      </c>
    </row>
    <row r="319" spans="1:3">
      <c r="A319">
        <v>317</v>
      </c>
      <c r="B319">
        <v>2558330.73241288</v>
      </c>
      <c r="C319">
        <v>2770805.40575157</v>
      </c>
    </row>
    <row r="320" spans="1:3">
      <c r="A320">
        <v>318</v>
      </c>
      <c r="B320">
        <v>2561293.49532068</v>
      </c>
      <c r="C320">
        <v>2770805.40575157</v>
      </c>
    </row>
    <row r="321" spans="1:3">
      <c r="A321">
        <v>319</v>
      </c>
      <c r="B321">
        <v>2558485.41223014</v>
      </c>
      <c r="C321">
        <v>2770805.40575157</v>
      </c>
    </row>
    <row r="322" spans="1:3">
      <c r="A322">
        <v>320</v>
      </c>
      <c r="B322">
        <v>2558659.8458428</v>
      </c>
      <c r="C322">
        <v>2770805.40575157</v>
      </c>
    </row>
    <row r="323" spans="1:3">
      <c r="A323">
        <v>321</v>
      </c>
      <c r="B323">
        <v>2556884.45776901</v>
      </c>
      <c r="C323">
        <v>2770805.40575157</v>
      </c>
    </row>
    <row r="324" spans="1:3">
      <c r="A324">
        <v>322</v>
      </c>
      <c r="B324">
        <v>2557929.1146812</v>
      </c>
      <c r="C324">
        <v>2770805.40575157</v>
      </c>
    </row>
    <row r="325" spans="1:3">
      <c r="A325">
        <v>323</v>
      </c>
      <c r="B325">
        <v>2557839.05017453</v>
      </c>
      <c r="C325">
        <v>2770805.40575157</v>
      </c>
    </row>
    <row r="326" spans="1:3">
      <c r="A326">
        <v>324</v>
      </c>
      <c r="B326">
        <v>2559429.94440463</v>
      </c>
      <c r="C326">
        <v>2770805.40575157</v>
      </c>
    </row>
    <row r="327" spans="1:3">
      <c r="A327">
        <v>325</v>
      </c>
      <c r="B327">
        <v>2558322.84748885</v>
      </c>
      <c r="C327">
        <v>2770805.40575157</v>
      </c>
    </row>
    <row r="328" spans="1:3">
      <c r="A328">
        <v>326</v>
      </c>
      <c r="B328">
        <v>2559133.44046717</v>
      </c>
      <c r="C328">
        <v>2770805.40575157</v>
      </c>
    </row>
    <row r="329" spans="1:3">
      <c r="A329">
        <v>327</v>
      </c>
      <c r="B329">
        <v>2557800.82247802</v>
      </c>
      <c r="C329">
        <v>2770805.40575157</v>
      </c>
    </row>
    <row r="330" spans="1:3">
      <c r="A330">
        <v>328</v>
      </c>
      <c r="B330">
        <v>2557978.04495207</v>
      </c>
      <c r="C330">
        <v>2770805.40575157</v>
      </c>
    </row>
    <row r="331" spans="1:3">
      <c r="A331">
        <v>329</v>
      </c>
      <c r="B331">
        <v>2557577.43063596</v>
      </c>
      <c r="C331">
        <v>2770805.40575157</v>
      </c>
    </row>
    <row r="332" spans="1:3">
      <c r="A332">
        <v>330</v>
      </c>
      <c r="B332">
        <v>2557566.90609789</v>
      </c>
      <c r="C332">
        <v>2770805.40575157</v>
      </c>
    </row>
    <row r="333" spans="1:3">
      <c r="A333">
        <v>331</v>
      </c>
      <c r="B333">
        <v>2557927.17942339</v>
      </c>
      <c r="C333">
        <v>2770805.40575157</v>
      </c>
    </row>
    <row r="334" spans="1:3">
      <c r="A334">
        <v>332</v>
      </c>
      <c r="B334">
        <v>2560030.04500264</v>
      </c>
      <c r="C334">
        <v>2770805.40575157</v>
      </c>
    </row>
    <row r="335" spans="1:3">
      <c r="A335">
        <v>333</v>
      </c>
      <c r="B335">
        <v>2558012.583279</v>
      </c>
      <c r="C335">
        <v>2770805.40575157</v>
      </c>
    </row>
    <row r="336" spans="1:3">
      <c r="A336">
        <v>334</v>
      </c>
      <c r="B336">
        <v>2557702.80162846</v>
      </c>
      <c r="C336">
        <v>2770805.40575157</v>
      </c>
    </row>
    <row r="337" spans="1:3">
      <c r="A337">
        <v>335</v>
      </c>
      <c r="B337">
        <v>2557711.20758835</v>
      </c>
      <c r="C337">
        <v>2770805.40575157</v>
      </c>
    </row>
    <row r="338" spans="1:3">
      <c r="A338">
        <v>336</v>
      </c>
      <c r="B338">
        <v>2557454.33803434</v>
      </c>
      <c r="C338">
        <v>2770805.40575157</v>
      </c>
    </row>
    <row r="339" spans="1:3">
      <c r="A339">
        <v>337</v>
      </c>
      <c r="B339">
        <v>2557769.87096419</v>
      </c>
      <c r="C339">
        <v>2770805.40575157</v>
      </c>
    </row>
    <row r="340" spans="1:3">
      <c r="A340">
        <v>338</v>
      </c>
      <c r="B340">
        <v>2557826.71960685</v>
      </c>
      <c r="C340">
        <v>2770805.40575157</v>
      </c>
    </row>
    <row r="341" spans="1:3">
      <c r="A341">
        <v>339</v>
      </c>
      <c r="B341">
        <v>2557643.93960612</v>
      </c>
      <c r="C341">
        <v>2770805.40575157</v>
      </c>
    </row>
    <row r="342" spans="1:3">
      <c r="A342">
        <v>340</v>
      </c>
      <c r="B342">
        <v>2557308.77656676</v>
      </c>
      <c r="C342">
        <v>2770805.40575157</v>
      </c>
    </row>
    <row r="343" spans="1:3">
      <c r="A343">
        <v>341</v>
      </c>
      <c r="B343">
        <v>2556732.72758627</v>
      </c>
      <c r="C343">
        <v>2770805.40575157</v>
      </c>
    </row>
    <row r="344" spans="1:3">
      <c r="A344">
        <v>342</v>
      </c>
      <c r="B344">
        <v>2557218.65675352</v>
      </c>
      <c r="C344">
        <v>2770805.40575157</v>
      </c>
    </row>
    <row r="345" spans="1:3">
      <c r="A345">
        <v>343</v>
      </c>
      <c r="B345">
        <v>2557373.73903586</v>
      </c>
      <c r="C345">
        <v>2770805.40575157</v>
      </c>
    </row>
    <row r="346" spans="1:3">
      <c r="A346">
        <v>344</v>
      </c>
      <c r="B346">
        <v>2557373.9711536</v>
      </c>
      <c r="C346">
        <v>2770805.40575157</v>
      </c>
    </row>
    <row r="347" spans="1:3">
      <c r="A347">
        <v>345</v>
      </c>
      <c r="B347">
        <v>2557779.66958044</v>
      </c>
      <c r="C347">
        <v>2770805.40575157</v>
      </c>
    </row>
    <row r="348" spans="1:3">
      <c r="A348">
        <v>346</v>
      </c>
      <c r="B348">
        <v>2557285.74432218</v>
      </c>
      <c r="C348">
        <v>2770805.40575157</v>
      </c>
    </row>
    <row r="349" spans="1:3">
      <c r="A349">
        <v>347</v>
      </c>
      <c r="B349">
        <v>2557603.41345501</v>
      </c>
      <c r="C349">
        <v>2770805.40575157</v>
      </c>
    </row>
    <row r="350" spans="1:3">
      <c r="A350">
        <v>348</v>
      </c>
      <c r="B350">
        <v>2557485.74399452</v>
      </c>
      <c r="C350">
        <v>2770805.40575157</v>
      </c>
    </row>
    <row r="351" spans="1:3">
      <c r="A351">
        <v>349</v>
      </c>
      <c r="B351">
        <v>2558462.43928404</v>
      </c>
      <c r="C351">
        <v>2770805.40575157</v>
      </c>
    </row>
    <row r="352" spans="1:3">
      <c r="A352">
        <v>350</v>
      </c>
      <c r="B352">
        <v>2558770.93190567</v>
      </c>
      <c r="C352">
        <v>2770805.40575157</v>
      </c>
    </row>
    <row r="353" spans="1:3">
      <c r="A353">
        <v>351</v>
      </c>
      <c r="B353">
        <v>2558648.14815657</v>
      </c>
      <c r="C353">
        <v>2770805.40575157</v>
      </c>
    </row>
    <row r="354" spans="1:3">
      <c r="A354">
        <v>352</v>
      </c>
      <c r="B354">
        <v>2559449.94601109</v>
      </c>
      <c r="C354">
        <v>2770805.40575157</v>
      </c>
    </row>
    <row r="355" spans="1:3">
      <c r="A355">
        <v>353</v>
      </c>
      <c r="B355">
        <v>2559322.25298099</v>
      </c>
      <c r="C355">
        <v>2770805.40575157</v>
      </c>
    </row>
    <row r="356" spans="1:3">
      <c r="A356">
        <v>354</v>
      </c>
      <c r="B356">
        <v>2559494.1844009</v>
      </c>
      <c r="C356">
        <v>2770805.40575157</v>
      </c>
    </row>
    <row r="357" spans="1:3">
      <c r="A357">
        <v>355</v>
      </c>
      <c r="B357">
        <v>2560448.18786888</v>
      </c>
      <c r="C357">
        <v>2770805.40575157</v>
      </c>
    </row>
    <row r="358" spans="1:3">
      <c r="A358">
        <v>356</v>
      </c>
      <c r="B358">
        <v>2560074.14603917</v>
      </c>
      <c r="C358">
        <v>2770805.40575157</v>
      </c>
    </row>
    <row r="359" spans="1:3">
      <c r="A359">
        <v>357</v>
      </c>
      <c r="B359">
        <v>2559774.42431104</v>
      </c>
      <c r="C359">
        <v>2770805.40575157</v>
      </c>
    </row>
    <row r="360" spans="1:3">
      <c r="A360">
        <v>358</v>
      </c>
      <c r="B360">
        <v>2559554.5791862</v>
      </c>
      <c r="C360">
        <v>2770805.40575157</v>
      </c>
    </row>
    <row r="361" spans="1:3">
      <c r="A361">
        <v>359</v>
      </c>
      <c r="B361">
        <v>2559813.3892775</v>
      </c>
      <c r="C361">
        <v>2770805.40575157</v>
      </c>
    </row>
    <row r="362" spans="1:3">
      <c r="A362">
        <v>360</v>
      </c>
      <c r="B362">
        <v>2559940.04993345</v>
      </c>
      <c r="C362">
        <v>2770805.40575157</v>
      </c>
    </row>
    <row r="363" spans="1:3">
      <c r="A363">
        <v>361</v>
      </c>
      <c r="B363">
        <v>2559659.70413778</v>
      </c>
      <c r="C363">
        <v>2770805.40575157</v>
      </c>
    </row>
    <row r="364" spans="1:3">
      <c r="A364">
        <v>362</v>
      </c>
      <c r="B364">
        <v>2559574.18778044</v>
      </c>
      <c r="C364">
        <v>2770805.40575157</v>
      </c>
    </row>
    <row r="365" spans="1:3">
      <c r="A365">
        <v>363</v>
      </c>
      <c r="B365">
        <v>2559289.43628189</v>
      </c>
      <c r="C365">
        <v>2770805.40575157</v>
      </c>
    </row>
    <row r="366" spans="1:3">
      <c r="A366">
        <v>364</v>
      </c>
      <c r="B366">
        <v>2559271.25293664</v>
      </c>
      <c r="C366">
        <v>2770805.40575157</v>
      </c>
    </row>
    <row r="367" spans="1:3">
      <c r="A367">
        <v>365</v>
      </c>
      <c r="B367">
        <v>2558980.81846712</v>
      </c>
      <c r="C367">
        <v>2770805.40575157</v>
      </c>
    </row>
    <row r="368" spans="1:3">
      <c r="A368">
        <v>366</v>
      </c>
      <c r="B368">
        <v>2559598.33870739</v>
      </c>
      <c r="C368">
        <v>2770805.40575157</v>
      </c>
    </row>
    <row r="369" spans="1:3">
      <c r="A369">
        <v>367</v>
      </c>
      <c r="B369">
        <v>2559599.2647478</v>
      </c>
      <c r="C369">
        <v>2770805.40575157</v>
      </c>
    </row>
    <row r="370" spans="1:3">
      <c r="A370">
        <v>368</v>
      </c>
      <c r="B370">
        <v>2559265.76653387</v>
      </c>
      <c r="C370">
        <v>2770805.40575157</v>
      </c>
    </row>
    <row r="371" spans="1:3">
      <c r="A371">
        <v>369</v>
      </c>
      <c r="B371">
        <v>2560113.01049269</v>
      </c>
      <c r="C371">
        <v>2770805.40575157</v>
      </c>
    </row>
    <row r="372" spans="1:3">
      <c r="A372">
        <v>370</v>
      </c>
      <c r="B372">
        <v>2559137.91521166</v>
      </c>
      <c r="C372">
        <v>2770805.40575157</v>
      </c>
    </row>
    <row r="373" spans="1:3">
      <c r="A373">
        <v>371</v>
      </c>
      <c r="B373">
        <v>2559258.30071278</v>
      </c>
      <c r="C373">
        <v>2770805.40575157</v>
      </c>
    </row>
    <row r="374" spans="1:3">
      <c r="A374">
        <v>372</v>
      </c>
      <c r="B374">
        <v>2559544.52418283</v>
      </c>
      <c r="C374">
        <v>2770805.40575157</v>
      </c>
    </row>
    <row r="375" spans="1:3">
      <c r="A375">
        <v>373</v>
      </c>
      <c r="B375">
        <v>2559922.79069919</v>
      </c>
      <c r="C375">
        <v>2770805.40575157</v>
      </c>
    </row>
    <row r="376" spans="1:3">
      <c r="A376">
        <v>374</v>
      </c>
      <c r="B376">
        <v>2559234.5275591</v>
      </c>
      <c r="C376">
        <v>2770805.40575157</v>
      </c>
    </row>
    <row r="377" spans="1:3">
      <c r="A377">
        <v>375</v>
      </c>
      <c r="B377">
        <v>2560183.03951535</v>
      </c>
      <c r="C377">
        <v>2770805.40575157</v>
      </c>
    </row>
    <row r="378" spans="1:3">
      <c r="A378">
        <v>376</v>
      </c>
      <c r="B378">
        <v>2559674.33473931</v>
      </c>
      <c r="C378">
        <v>2770805.40575157</v>
      </c>
    </row>
    <row r="379" spans="1:3">
      <c r="A379">
        <v>377</v>
      </c>
      <c r="B379">
        <v>2559614.82445376</v>
      </c>
      <c r="C379">
        <v>2770805.40575157</v>
      </c>
    </row>
    <row r="380" spans="1:3">
      <c r="A380">
        <v>378</v>
      </c>
      <c r="B380">
        <v>2559966.46001323</v>
      </c>
      <c r="C380">
        <v>2770805.40575157</v>
      </c>
    </row>
    <row r="381" spans="1:3">
      <c r="A381">
        <v>379</v>
      </c>
      <c r="B381">
        <v>2559473.09465262</v>
      </c>
      <c r="C381">
        <v>2770805.40575157</v>
      </c>
    </row>
    <row r="382" spans="1:3">
      <c r="A382">
        <v>380</v>
      </c>
      <c r="B382">
        <v>2559851.81547221</v>
      </c>
      <c r="C382">
        <v>2770805.40575157</v>
      </c>
    </row>
    <row r="383" spans="1:3">
      <c r="A383">
        <v>381</v>
      </c>
      <c r="B383">
        <v>2559868.28690912</v>
      </c>
      <c r="C383">
        <v>2770805.40575157</v>
      </c>
    </row>
    <row r="384" spans="1:3">
      <c r="A384">
        <v>382</v>
      </c>
      <c r="B384">
        <v>2559460.91867248</v>
      </c>
      <c r="C384">
        <v>2770805.40575157</v>
      </c>
    </row>
    <row r="385" spans="1:3">
      <c r="A385">
        <v>383</v>
      </c>
      <c r="B385">
        <v>2559357.56599074</v>
      </c>
      <c r="C385">
        <v>2770805.40575157</v>
      </c>
    </row>
    <row r="386" spans="1:3">
      <c r="A386">
        <v>384</v>
      </c>
      <c r="B386">
        <v>2558808.13262878</v>
      </c>
      <c r="C386">
        <v>2770805.40575157</v>
      </c>
    </row>
    <row r="387" spans="1:3">
      <c r="A387">
        <v>385</v>
      </c>
      <c r="B387">
        <v>2558880.46948833</v>
      </c>
      <c r="C387">
        <v>2770805.40575157</v>
      </c>
    </row>
    <row r="388" spans="1:3">
      <c r="A388">
        <v>386</v>
      </c>
      <c r="B388">
        <v>2559510.30847329</v>
      </c>
      <c r="C388">
        <v>2770805.40575157</v>
      </c>
    </row>
    <row r="389" spans="1:3">
      <c r="A389">
        <v>387</v>
      </c>
      <c r="B389">
        <v>2559766.30101199</v>
      </c>
      <c r="C389">
        <v>2770805.40575157</v>
      </c>
    </row>
    <row r="390" spans="1:3">
      <c r="A390">
        <v>388</v>
      </c>
      <c r="B390">
        <v>2559110.52343962</v>
      </c>
      <c r="C390">
        <v>2770805.40575157</v>
      </c>
    </row>
    <row r="391" spans="1:3">
      <c r="A391">
        <v>389</v>
      </c>
      <c r="B391">
        <v>2559529.38268663</v>
      </c>
      <c r="C391">
        <v>2770805.40575157</v>
      </c>
    </row>
    <row r="392" spans="1:3">
      <c r="A392">
        <v>390</v>
      </c>
      <c r="B392">
        <v>2559517.61682323</v>
      </c>
      <c r="C392">
        <v>2770805.40575157</v>
      </c>
    </row>
    <row r="393" spans="1:3">
      <c r="A393">
        <v>391</v>
      </c>
      <c r="B393">
        <v>2559270.83115545</v>
      </c>
      <c r="C393">
        <v>2770805.40575157</v>
      </c>
    </row>
    <row r="394" spans="1:3">
      <c r="A394">
        <v>392</v>
      </c>
      <c r="B394">
        <v>2559556.86360034</v>
      </c>
      <c r="C394">
        <v>2770805.40575157</v>
      </c>
    </row>
    <row r="395" spans="1:3">
      <c r="A395">
        <v>393</v>
      </c>
      <c r="B395">
        <v>2559453.59876852</v>
      </c>
      <c r="C395">
        <v>2770805.40575157</v>
      </c>
    </row>
    <row r="396" spans="1:3">
      <c r="A396">
        <v>394</v>
      </c>
      <c r="B396">
        <v>2559292.84662283</v>
      </c>
      <c r="C396">
        <v>2770805.40575157</v>
      </c>
    </row>
    <row r="397" spans="1:3">
      <c r="A397">
        <v>395</v>
      </c>
      <c r="B397">
        <v>2559389.61976158</v>
      </c>
      <c r="C397">
        <v>2770805.40575157</v>
      </c>
    </row>
    <row r="398" spans="1:3">
      <c r="A398">
        <v>396</v>
      </c>
      <c r="B398">
        <v>2559793.33112432</v>
      </c>
      <c r="C398">
        <v>2770805.40575157</v>
      </c>
    </row>
    <row r="399" spans="1:3">
      <c r="A399">
        <v>397</v>
      </c>
      <c r="B399">
        <v>2559825.4617997</v>
      </c>
      <c r="C399">
        <v>2770805.40575157</v>
      </c>
    </row>
    <row r="400" spans="1:3">
      <c r="A400">
        <v>398</v>
      </c>
      <c r="B400">
        <v>2559822.89422084</v>
      </c>
      <c r="C400">
        <v>2770805.40575157</v>
      </c>
    </row>
    <row r="401" spans="1:3">
      <c r="A401">
        <v>399</v>
      </c>
      <c r="B401">
        <v>2559873.53239571</v>
      </c>
      <c r="C401">
        <v>2770805.40575157</v>
      </c>
    </row>
    <row r="402" spans="1:3">
      <c r="A402">
        <v>400</v>
      </c>
      <c r="B402">
        <v>2560164.85140458</v>
      </c>
      <c r="C402">
        <v>2770805.40575157</v>
      </c>
    </row>
    <row r="403" spans="1:3">
      <c r="A403">
        <v>401</v>
      </c>
      <c r="B403">
        <v>2559869.8793805</v>
      </c>
      <c r="C403">
        <v>2770805.40575157</v>
      </c>
    </row>
    <row r="404" spans="1:3">
      <c r="A404">
        <v>402</v>
      </c>
      <c r="B404">
        <v>2560168.5692581</v>
      </c>
      <c r="C404">
        <v>2770805.40575157</v>
      </c>
    </row>
    <row r="405" spans="1:3">
      <c r="A405">
        <v>403</v>
      </c>
      <c r="B405">
        <v>2560159.58415157</v>
      </c>
      <c r="C405">
        <v>2770805.40575157</v>
      </c>
    </row>
    <row r="406" spans="1:3">
      <c r="A406">
        <v>404</v>
      </c>
      <c r="B406">
        <v>2560229.26754098</v>
      </c>
      <c r="C406">
        <v>2770805.40575157</v>
      </c>
    </row>
    <row r="407" spans="1:3">
      <c r="A407">
        <v>405</v>
      </c>
      <c r="B407">
        <v>2560185.57635558</v>
      </c>
      <c r="C407">
        <v>2770805.40575157</v>
      </c>
    </row>
    <row r="408" spans="1:3">
      <c r="A408">
        <v>406</v>
      </c>
      <c r="B408">
        <v>2559918.90453651</v>
      </c>
      <c r="C408">
        <v>2770805.40575157</v>
      </c>
    </row>
    <row r="409" spans="1:3">
      <c r="A409">
        <v>407</v>
      </c>
      <c r="B409">
        <v>2560028.0309386</v>
      </c>
      <c r="C409">
        <v>2770805.40575157</v>
      </c>
    </row>
    <row r="410" spans="1:3">
      <c r="A410">
        <v>408</v>
      </c>
      <c r="B410">
        <v>2560090.77505086</v>
      </c>
      <c r="C410">
        <v>2770805.40575157</v>
      </c>
    </row>
    <row r="411" spans="1:3">
      <c r="A411">
        <v>409</v>
      </c>
      <c r="B411">
        <v>2559681.80540891</v>
      </c>
      <c r="C411">
        <v>2770805.40575157</v>
      </c>
    </row>
    <row r="412" spans="1:3">
      <c r="A412">
        <v>410</v>
      </c>
      <c r="B412">
        <v>2559941.55314993</v>
      </c>
      <c r="C412">
        <v>2770805.40575157</v>
      </c>
    </row>
    <row r="413" spans="1:3">
      <c r="A413">
        <v>411</v>
      </c>
      <c r="B413">
        <v>2559574.27516219</v>
      </c>
      <c r="C413">
        <v>2770805.40575157</v>
      </c>
    </row>
    <row r="414" spans="1:3">
      <c r="A414">
        <v>412</v>
      </c>
      <c r="B414">
        <v>2559715.89947433</v>
      </c>
      <c r="C414">
        <v>2770805.40575157</v>
      </c>
    </row>
    <row r="415" spans="1:3">
      <c r="A415">
        <v>413</v>
      </c>
      <c r="B415">
        <v>2559993.77732765</v>
      </c>
      <c r="C415">
        <v>2770805.40575157</v>
      </c>
    </row>
    <row r="416" spans="1:3">
      <c r="A416">
        <v>414</v>
      </c>
      <c r="B416">
        <v>2560120.35002014</v>
      </c>
      <c r="C416">
        <v>2770805.40575157</v>
      </c>
    </row>
    <row r="417" spans="1:3">
      <c r="A417">
        <v>415</v>
      </c>
      <c r="B417">
        <v>2560121.17066492</v>
      </c>
      <c r="C417">
        <v>2770805.40575157</v>
      </c>
    </row>
    <row r="418" spans="1:3">
      <c r="A418">
        <v>416</v>
      </c>
      <c r="B418">
        <v>2559656.40600269</v>
      </c>
      <c r="C418">
        <v>2770805.40575157</v>
      </c>
    </row>
    <row r="419" spans="1:3">
      <c r="A419">
        <v>417</v>
      </c>
      <c r="B419">
        <v>2559813.4539762</v>
      </c>
      <c r="C419">
        <v>2770805.40575157</v>
      </c>
    </row>
    <row r="420" spans="1:3">
      <c r="A420">
        <v>418</v>
      </c>
      <c r="B420">
        <v>2559656.5280655</v>
      </c>
      <c r="C420">
        <v>2770805.40575157</v>
      </c>
    </row>
    <row r="421" spans="1:3">
      <c r="A421">
        <v>419</v>
      </c>
      <c r="B421">
        <v>2559470.00677423</v>
      </c>
      <c r="C421">
        <v>2770805.40575157</v>
      </c>
    </row>
    <row r="422" spans="1:3">
      <c r="A422">
        <v>420</v>
      </c>
      <c r="B422">
        <v>2559915.66520161</v>
      </c>
      <c r="C422">
        <v>2770805.40575157</v>
      </c>
    </row>
    <row r="423" spans="1:3">
      <c r="A423">
        <v>421</v>
      </c>
      <c r="B423">
        <v>2559637.69290948</v>
      </c>
      <c r="C423">
        <v>2770805.40575157</v>
      </c>
    </row>
    <row r="424" spans="1:3">
      <c r="A424">
        <v>422</v>
      </c>
      <c r="B424">
        <v>2559125.5604553</v>
      </c>
      <c r="C424">
        <v>2770805.40575157</v>
      </c>
    </row>
    <row r="425" spans="1:3">
      <c r="A425">
        <v>423</v>
      </c>
      <c r="B425">
        <v>2559720.2655124</v>
      </c>
      <c r="C425">
        <v>2770805.40575157</v>
      </c>
    </row>
    <row r="426" spans="1:3">
      <c r="A426">
        <v>424</v>
      </c>
      <c r="B426">
        <v>2559644.3554664</v>
      </c>
      <c r="C426">
        <v>2770805.40575157</v>
      </c>
    </row>
    <row r="427" spans="1:3">
      <c r="A427">
        <v>425</v>
      </c>
      <c r="B427">
        <v>2559697.85510189</v>
      </c>
      <c r="C427">
        <v>2770805.40575157</v>
      </c>
    </row>
    <row r="428" spans="1:3">
      <c r="A428">
        <v>426</v>
      </c>
      <c r="B428">
        <v>2559571.5270571</v>
      </c>
      <c r="C428">
        <v>2770805.40575157</v>
      </c>
    </row>
    <row r="429" spans="1:3">
      <c r="A429">
        <v>427</v>
      </c>
      <c r="B429">
        <v>2559578.02436362</v>
      </c>
      <c r="C429">
        <v>2770805.40575157</v>
      </c>
    </row>
    <row r="430" spans="1:3">
      <c r="A430">
        <v>428</v>
      </c>
      <c r="B430">
        <v>2559616.94022497</v>
      </c>
      <c r="C430">
        <v>2770805.40575157</v>
      </c>
    </row>
    <row r="431" spans="1:3">
      <c r="A431">
        <v>429</v>
      </c>
      <c r="B431">
        <v>2559471.79037694</v>
      </c>
      <c r="C431">
        <v>2770805.40575157</v>
      </c>
    </row>
    <row r="432" spans="1:3">
      <c r="A432">
        <v>430</v>
      </c>
      <c r="B432">
        <v>2559224.61071011</v>
      </c>
      <c r="C432">
        <v>2770805.40575157</v>
      </c>
    </row>
    <row r="433" spans="1:3">
      <c r="A433">
        <v>431</v>
      </c>
      <c r="B433">
        <v>2559687.15516251</v>
      </c>
      <c r="C433">
        <v>2770805.40575157</v>
      </c>
    </row>
    <row r="434" spans="1:3">
      <c r="A434">
        <v>432</v>
      </c>
      <c r="B434">
        <v>2559269.53556677</v>
      </c>
      <c r="C434">
        <v>2770805.40575157</v>
      </c>
    </row>
    <row r="435" spans="1:3">
      <c r="A435">
        <v>433</v>
      </c>
      <c r="B435">
        <v>2559635.98333892</v>
      </c>
      <c r="C435">
        <v>2770805.40575157</v>
      </c>
    </row>
    <row r="436" spans="1:3">
      <c r="A436">
        <v>434</v>
      </c>
      <c r="B436">
        <v>2559388.76967805</v>
      </c>
      <c r="C436">
        <v>2770805.40575157</v>
      </c>
    </row>
    <row r="437" spans="1:3">
      <c r="A437">
        <v>435</v>
      </c>
      <c r="B437">
        <v>2559516.71031585</v>
      </c>
      <c r="C437">
        <v>2770805.40575157</v>
      </c>
    </row>
    <row r="438" spans="1:3">
      <c r="A438">
        <v>436</v>
      </c>
      <c r="B438">
        <v>2559747.27170339</v>
      </c>
      <c r="C438">
        <v>2770805.40575157</v>
      </c>
    </row>
    <row r="439" spans="1:3">
      <c r="A439">
        <v>437</v>
      </c>
      <c r="B439">
        <v>2559678.97615611</v>
      </c>
      <c r="C439">
        <v>2770805.40575157</v>
      </c>
    </row>
    <row r="440" spans="1:3">
      <c r="A440">
        <v>438</v>
      </c>
      <c r="B440">
        <v>2559854.44563769</v>
      </c>
      <c r="C440">
        <v>2770805.40575157</v>
      </c>
    </row>
    <row r="441" spans="1:3">
      <c r="A441">
        <v>439</v>
      </c>
      <c r="B441">
        <v>2559873.29438072</v>
      </c>
      <c r="C441">
        <v>2770805.40575157</v>
      </c>
    </row>
    <row r="442" spans="1:3">
      <c r="A442">
        <v>440</v>
      </c>
      <c r="B442">
        <v>2560025.03765211</v>
      </c>
      <c r="C442">
        <v>2770805.40575157</v>
      </c>
    </row>
    <row r="443" spans="1:3">
      <c r="A443">
        <v>441</v>
      </c>
      <c r="B443">
        <v>2559816.76701292</v>
      </c>
      <c r="C443">
        <v>2770805.40575157</v>
      </c>
    </row>
    <row r="444" spans="1:3">
      <c r="A444">
        <v>442</v>
      </c>
      <c r="B444">
        <v>2559649.05712291</v>
      </c>
      <c r="C444">
        <v>2770805.40575157</v>
      </c>
    </row>
    <row r="445" spans="1:3">
      <c r="A445">
        <v>443</v>
      </c>
      <c r="B445">
        <v>2559261.73633773</v>
      </c>
      <c r="C445">
        <v>2770805.40575157</v>
      </c>
    </row>
    <row r="446" spans="1:3">
      <c r="A446">
        <v>444</v>
      </c>
      <c r="B446">
        <v>2559576.1958161</v>
      </c>
      <c r="C446">
        <v>2770805.40575157</v>
      </c>
    </row>
    <row r="447" spans="1:3">
      <c r="A447">
        <v>445</v>
      </c>
      <c r="B447">
        <v>2559502.02401678</v>
      </c>
      <c r="C447">
        <v>2770805.40575157</v>
      </c>
    </row>
    <row r="448" spans="1:3">
      <c r="A448">
        <v>446</v>
      </c>
      <c r="B448">
        <v>2559799.97161164</v>
      </c>
      <c r="C448">
        <v>2770805.40575157</v>
      </c>
    </row>
    <row r="449" spans="1:3">
      <c r="A449">
        <v>447</v>
      </c>
      <c r="B449">
        <v>2559820.52494835</v>
      </c>
      <c r="C449">
        <v>2770805.40575157</v>
      </c>
    </row>
    <row r="450" spans="1:3">
      <c r="A450">
        <v>448</v>
      </c>
      <c r="B450">
        <v>2559539.01531267</v>
      </c>
      <c r="C450">
        <v>2770805.40575157</v>
      </c>
    </row>
    <row r="451" spans="1:3">
      <c r="A451">
        <v>449</v>
      </c>
      <c r="B451">
        <v>2559717.38472281</v>
      </c>
      <c r="C451">
        <v>2770805.40575157</v>
      </c>
    </row>
    <row r="452" spans="1:3">
      <c r="A452">
        <v>450</v>
      </c>
      <c r="B452">
        <v>2559566.88827795</v>
      </c>
      <c r="C452">
        <v>2770805.40575157</v>
      </c>
    </row>
    <row r="453" spans="1:3">
      <c r="A453">
        <v>451</v>
      </c>
      <c r="B453">
        <v>2559549.31915603</v>
      </c>
      <c r="C453">
        <v>2770805.40575157</v>
      </c>
    </row>
    <row r="454" spans="1:3">
      <c r="A454">
        <v>452</v>
      </c>
      <c r="B454">
        <v>2559904.42926658</v>
      </c>
      <c r="C454">
        <v>2770805.40575157</v>
      </c>
    </row>
    <row r="455" spans="1:3">
      <c r="A455">
        <v>453</v>
      </c>
      <c r="B455">
        <v>2559432.65107267</v>
      </c>
      <c r="C455">
        <v>2770805.40575157</v>
      </c>
    </row>
    <row r="456" spans="1:3">
      <c r="A456">
        <v>454</v>
      </c>
      <c r="B456">
        <v>2559612.82895436</v>
      </c>
      <c r="C456">
        <v>2770805.40575157</v>
      </c>
    </row>
    <row r="457" spans="1:3">
      <c r="A457">
        <v>455</v>
      </c>
      <c r="B457">
        <v>2559387.72923632</v>
      </c>
      <c r="C457">
        <v>2770805.40575157</v>
      </c>
    </row>
    <row r="458" spans="1:3">
      <c r="A458">
        <v>456</v>
      </c>
      <c r="B458">
        <v>2559362.54846466</v>
      </c>
      <c r="C458">
        <v>2770805.40575157</v>
      </c>
    </row>
    <row r="459" spans="1:3">
      <c r="A459">
        <v>457</v>
      </c>
      <c r="B459">
        <v>2559391.8108166</v>
      </c>
      <c r="C459">
        <v>2770805.40575157</v>
      </c>
    </row>
    <row r="460" spans="1:3">
      <c r="A460">
        <v>458</v>
      </c>
      <c r="B460">
        <v>2559341.27957839</v>
      </c>
      <c r="C460">
        <v>2770805.40575157</v>
      </c>
    </row>
    <row r="461" spans="1:3">
      <c r="A461">
        <v>459</v>
      </c>
      <c r="B461">
        <v>2559402.47481195</v>
      </c>
      <c r="C461">
        <v>2770805.40575157</v>
      </c>
    </row>
    <row r="462" spans="1:3">
      <c r="A462">
        <v>460</v>
      </c>
      <c r="B462">
        <v>2559329.43952293</v>
      </c>
      <c r="C462">
        <v>2770805.40575157</v>
      </c>
    </row>
    <row r="463" spans="1:3">
      <c r="A463">
        <v>461</v>
      </c>
      <c r="B463">
        <v>2559398.86549372</v>
      </c>
      <c r="C463">
        <v>2770805.40575157</v>
      </c>
    </row>
    <row r="464" spans="1:3">
      <c r="A464">
        <v>462</v>
      </c>
      <c r="B464">
        <v>2559265.73554778</v>
      </c>
      <c r="C464">
        <v>2770805.40575157</v>
      </c>
    </row>
    <row r="465" spans="1:3">
      <c r="A465">
        <v>463</v>
      </c>
      <c r="B465">
        <v>2559221.07070241</v>
      </c>
      <c r="C465">
        <v>2770805.40575157</v>
      </c>
    </row>
    <row r="466" spans="1:3">
      <c r="A466">
        <v>464</v>
      </c>
      <c r="B466">
        <v>2559319.82787017</v>
      </c>
      <c r="C466">
        <v>2770805.40575157</v>
      </c>
    </row>
    <row r="467" spans="1:3">
      <c r="A467">
        <v>465</v>
      </c>
      <c r="B467">
        <v>2559453.55766895</v>
      </c>
      <c r="C467">
        <v>2770805.40575157</v>
      </c>
    </row>
    <row r="468" spans="1:3">
      <c r="A468">
        <v>466</v>
      </c>
      <c r="B468">
        <v>2559235.79709505</v>
      </c>
      <c r="C468">
        <v>2770805.40575157</v>
      </c>
    </row>
    <row r="469" spans="1:3">
      <c r="A469">
        <v>467</v>
      </c>
      <c r="B469">
        <v>2559095.90139402</v>
      </c>
      <c r="C469">
        <v>2770805.40575157</v>
      </c>
    </row>
    <row r="470" spans="1:3">
      <c r="A470">
        <v>468</v>
      </c>
      <c r="B470">
        <v>2559275.74106541</v>
      </c>
      <c r="C470">
        <v>2770805.40575157</v>
      </c>
    </row>
    <row r="471" spans="1:3">
      <c r="A471">
        <v>469</v>
      </c>
      <c r="B471">
        <v>2559089.23760751</v>
      </c>
      <c r="C471">
        <v>2770805.40575157</v>
      </c>
    </row>
    <row r="472" spans="1:3">
      <c r="A472">
        <v>470</v>
      </c>
      <c r="B472">
        <v>2559326.03890297</v>
      </c>
      <c r="C472">
        <v>2770805.40575157</v>
      </c>
    </row>
    <row r="473" spans="1:3">
      <c r="A473">
        <v>471</v>
      </c>
      <c r="B473">
        <v>2559241.89422976</v>
      </c>
      <c r="C473">
        <v>2770805.40575157</v>
      </c>
    </row>
    <row r="474" spans="1:3">
      <c r="A474">
        <v>472</v>
      </c>
      <c r="B474">
        <v>2559318.03361041</v>
      </c>
      <c r="C474">
        <v>2770805.40575157</v>
      </c>
    </row>
    <row r="475" spans="1:3">
      <c r="A475">
        <v>473</v>
      </c>
      <c r="B475">
        <v>2559268.91791526</v>
      </c>
      <c r="C475">
        <v>2770805.40575157</v>
      </c>
    </row>
    <row r="476" spans="1:3">
      <c r="A476">
        <v>474</v>
      </c>
      <c r="B476">
        <v>2559357.79227942</v>
      </c>
      <c r="C476">
        <v>2770805.40575157</v>
      </c>
    </row>
    <row r="477" spans="1:3">
      <c r="A477">
        <v>475</v>
      </c>
      <c r="B477">
        <v>2559371.91482282</v>
      </c>
      <c r="C477">
        <v>2770805.40575157</v>
      </c>
    </row>
    <row r="478" spans="1:3">
      <c r="A478">
        <v>476</v>
      </c>
      <c r="B478">
        <v>2559285.60923974</v>
      </c>
      <c r="C478">
        <v>2770805.40575157</v>
      </c>
    </row>
    <row r="479" spans="1:3">
      <c r="A479">
        <v>477</v>
      </c>
      <c r="B479">
        <v>2559264.93971304</v>
      </c>
      <c r="C479">
        <v>2770805.40575157</v>
      </c>
    </row>
    <row r="480" spans="1:3">
      <c r="A480">
        <v>478</v>
      </c>
      <c r="B480">
        <v>2559437.92022128</v>
      </c>
      <c r="C480">
        <v>2770805.40575157</v>
      </c>
    </row>
    <row r="481" spans="1:3">
      <c r="A481">
        <v>479</v>
      </c>
      <c r="B481">
        <v>2559363.51743474</v>
      </c>
      <c r="C481">
        <v>2770805.40575157</v>
      </c>
    </row>
    <row r="482" spans="1:3">
      <c r="A482">
        <v>480</v>
      </c>
      <c r="B482">
        <v>2559216.49722827</v>
      </c>
      <c r="C482">
        <v>2770805.40575157</v>
      </c>
    </row>
    <row r="483" spans="1:3">
      <c r="A483">
        <v>481</v>
      </c>
      <c r="B483">
        <v>2559329.05544451</v>
      </c>
      <c r="C483">
        <v>2770805.40575157</v>
      </c>
    </row>
    <row r="484" spans="1:3">
      <c r="A484">
        <v>482</v>
      </c>
      <c r="B484">
        <v>2559174.63473107</v>
      </c>
      <c r="C484">
        <v>2770805.40575157</v>
      </c>
    </row>
    <row r="485" spans="1:3">
      <c r="A485">
        <v>483</v>
      </c>
      <c r="B485">
        <v>2559475.25060948</v>
      </c>
      <c r="C485">
        <v>2770805.40575157</v>
      </c>
    </row>
    <row r="486" spans="1:3">
      <c r="A486">
        <v>484</v>
      </c>
      <c r="B486">
        <v>2559172.26942794</v>
      </c>
      <c r="C486">
        <v>2770805.40575157</v>
      </c>
    </row>
    <row r="487" spans="1:3">
      <c r="A487">
        <v>485</v>
      </c>
      <c r="B487">
        <v>2559432.86436621</v>
      </c>
      <c r="C487">
        <v>2770805.40575157</v>
      </c>
    </row>
    <row r="488" spans="1:3">
      <c r="A488">
        <v>486</v>
      </c>
      <c r="B488">
        <v>2559442.26020268</v>
      </c>
      <c r="C488">
        <v>2770805.40575157</v>
      </c>
    </row>
    <row r="489" spans="1:3">
      <c r="A489">
        <v>487</v>
      </c>
      <c r="B489">
        <v>2559308.58398602</v>
      </c>
      <c r="C489">
        <v>2770805.40575157</v>
      </c>
    </row>
    <row r="490" spans="1:3">
      <c r="A490">
        <v>488</v>
      </c>
      <c r="B490">
        <v>2559219.06992916</v>
      </c>
      <c r="C490">
        <v>2770805.40575157</v>
      </c>
    </row>
    <row r="491" spans="1:3">
      <c r="A491">
        <v>489</v>
      </c>
      <c r="B491">
        <v>2559274.91172249</v>
      </c>
      <c r="C491">
        <v>2770805.40575157</v>
      </c>
    </row>
    <row r="492" spans="1:3">
      <c r="A492">
        <v>490</v>
      </c>
      <c r="B492">
        <v>2559443.79900151</v>
      </c>
      <c r="C492">
        <v>2770805.40575157</v>
      </c>
    </row>
    <row r="493" spans="1:3">
      <c r="A493">
        <v>491</v>
      </c>
      <c r="B493">
        <v>2559235.10173831</v>
      </c>
      <c r="C493">
        <v>2770805.40575157</v>
      </c>
    </row>
    <row r="494" spans="1:3">
      <c r="A494">
        <v>492</v>
      </c>
      <c r="B494">
        <v>2559106.52865552</v>
      </c>
      <c r="C494">
        <v>2770805.40575157</v>
      </c>
    </row>
    <row r="495" spans="1:3">
      <c r="A495">
        <v>493</v>
      </c>
      <c r="B495">
        <v>2559102.3783405</v>
      </c>
      <c r="C495">
        <v>2770805.40575157</v>
      </c>
    </row>
    <row r="496" spans="1:3">
      <c r="A496">
        <v>494</v>
      </c>
      <c r="B496">
        <v>2558964.42890871</v>
      </c>
      <c r="C496">
        <v>2770805.40575157</v>
      </c>
    </row>
    <row r="497" spans="1:3">
      <c r="A497">
        <v>495</v>
      </c>
      <c r="B497">
        <v>2559029.47659175</v>
      </c>
      <c r="C497">
        <v>2770805.40575157</v>
      </c>
    </row>
    <row r="498" spans="1:3">
      <c r="A498">
        <v>496</v>
      </c>
      <c r="B498">
        <v>2558919.81949354</v>
      </c>
      <c r="C498">
        <v>2770805.40575157</v>
      </c>
    </row>
    <row r="499" spans="1:3">
      <c r="A499">
        <v>497</v>
      </c>
      <c r="B499">
        <v>2558977.14033427</v>
      </c>
      <c r="C499">
        <v>2770805.40575157</v>
      </c>
    </row>
    <row r="500" spans="1:3">
      <c r="A500">
        <v>498</v>
      </c>
      <c r="B500">
        <v>2558876.49938005</v>
      </c>
      <c r="C500">
        <v>2770805.40575157</v>
      </c>
    </row>
    <row r="501" spans="1:3">
      <c r="A501">
        <v>499</v>
      </c>
      <c r="B501">
        <v>2558881.53632005</v>
      </c>
      <c r="C501">
        <v>2770805.40575157</v>
      </c>
    </row>
    <row r="502" spans="1:3">
      <c r="A502">
        <v>500</v>
      </c>
      <c r="B502">
        <v>2559086.42211253</v>
      </c>
      <c r="C502">
        <v>2770805.40575157</v>
      </c>
    </row>
    <row r="503" spans="1:3">
      <c r="A503">
        <v>501</v>
      </c>
      <c r="B503">
        <v>2558963.78298495</v>
      </c>
      <c r="C503">
        <v>2770805.40575157</v>
      </c>
    </row>
    <row r="504" spans="1:3">
      <c r="A504">
        <v>502</v>
      </c>
      <c r="B504">
        <v>2558807.45430096</v>
      </c>
      <c r="C504">
        <v>2770805.40575157</v>
      </c>
    </row>
    <row r="505" spans="1:3">
      <c r="A505">
        <v>503</v>
      </c>
      <c r="B505">
        <v>2558969.6601806</v>
      </c>
      <c r="C505">
        <v>2770805.40575157</v>
      </c>
    </row>
    <row r="506" spans="1:3">
      <c r="A506">
        <v>504</v>
      </c>
      <c r="B506">
        <v>2558826.68932105</v>
      </c>
      <c r="C506">
        <v>2770805.40575157</v>
      </c>
    </row>
    <row r="507" spans="1:3">
      <c r="A507">
        <v>505</v>
      </c>
      <c r="B507">
        <v>2558883.07068172</v>
      </c>
      <c r="C507">
        <v>2770805.40575157</v>
      </c>
    </row>
    <row r="508" spans="1:3">
      <c r="A508">
        <v>506</v>
      </c>
      <c r="B508">
        <v>2559099.25673515</v>
      </c>
      <c r="C508">
        <v>2770805.40575157</v>
      </c>
    </row>
    <row r="509" spans="1:3">
      <c r="A509">
        <v>507</v>
      </c>
      <c r="B509">
        <v>2558841.1319901</v>
      </c>
      <c r="C509">
        <v>2770805.40575157</v>
      </c>
    </row>
    <row r="510" spans="1:3">
      <c r="A510">
        <v>508</v>
      </c>
      <c r="B510">
        <v>2558949.55057451</v>
      </c>
      <c r="C510">
        <v>2770805.40575157</v>
      </c>
    </row>
    <row r="511" spans="1:3">
      <c r="A511">
        <v>509</v>
      </c>
      <c r="B511">
        <v>2558907.81220744</v>
      </c>
      <c r="C511">
        <v>2770805.40575157</v>
      </c>
    </row>
    <row r="512" spans="1:3">
      <c r="A512">
        <v>510</v>
      </c>
      <c r="B512">
        <v>2558952.50146263</v>
      </c>
      <c r="C512">
        <v>2770805.40575157</v>
      </c>
    </row>
    <row r="513" spans="1:3">
      <c r="A513">
        <v>511</v>
      </c>
      <c r="B513">
        <v>2558935.78596674</v>
      </c>
      <c r="C513">
        <v>2770805.40575157</v>
      </c>
    </row>
    <row r="514" spans="1:3">
      <c r="A514">
        <v>512</v>
      </c>
      <c r="B514">
        <v>2558872.62710539</v>
      </c>
      <c r="C514">
        <v>2770805.40575157</v>
      </c>
    </row>
    <row r="515" spans="1:3">
      <c r="A515">
        <v>513</v>
      </c>
      <c r="B515">
        <v>2558884.55661907</v>
      </c>
      <c r="C515">
        <v>2770805.40575157</v>
      </c>
    </row>
    <row r="516" spans="1:3">
      <c r="A516">
        <v>514</v>
      </c>
      <c r="B516">
        <v>2558874.22433885</v>
      </c>
      <c r="C516">
        <v>2770805.40575157</v>
      </c>
    </row>
    <row r="517" spans="1:3">
      <c r="A517">
        <v>515</v>
      </c>
      <c r="B517">
        <v>2558977.46535315</v>
      </c>
      <c r="C517">
        <v>2770805.40575157</v>
      </c>
    </row>
    <row r="518" spans="1:3">
      <c r="A518">
        <v>516</v>
      </c>
      <c r="B518">
        <v>2558889.18567883</v>
      </c>
      <c r="C518">
        <v>2770805.40575157</v>
      </c>
    </row>
    <row r="519" spans="1:3">
      <c r="A519">
        <v>517</v>
      </c>
      <c r="B519">
        <v>2558828.89188021</v>
      </c>
      <c r="C519">
        <v>2770805.40575157</v>
      </c>
    </row>
    <row r="520" spans="1:3">
      <c r="A520">
        <v>518</v>
      </c>
      <c r="B520">
        <v>2558992.22483573</v>
      </c>
      <c r="C520">
        <v>2770805.40575157</v>
      </c>
    </row>
    <row r="521" spans="1:3">
      <c r="A521">
        <v>519</v>
      </c>
      <c r="B521">
        <v>2559005.10581634</v>
      </c>
      <c r="C521">
        <v>2770805.40575157</v>
      </c>
    </row>
    <row r="522" spans="1:3">
      <c r="A522">
        <v>520</v>
      </c>
      <c r="B522">
        <v>2559009.10613408</v>
      </c>
      <c r="C522">
        <v>2770805.40575157</v>
      </c>
    </row>
    <row r="523" spans="1:3">
      <c r="A523">
        <v>521</v>
      </c>
      <c r="B523">
        <v>2559108.28757758</v>
      </c>
      <c r="C523">
        <v>2770805.40575157</v>
      </c>
    </row>
    <row r="524" spans="1:3">
      <c r="A524">
        <v>522</v>
      </c>
      <c r="B524">
        <v>2559043.29616658</v>
      </c>
      <c r="C524">
        <v>2770805.40575157</v>
      </c>
    </row>
    <row r="525" spans="1:3">
      <c r="A525">
        <v>523</v>
      </c>
      <c r="B525">
        <v>2558995.69846692</v>
      </c>
      <c r="C525">
        <v>2770805.40575157</v>
      </c>
    </row>
    <row r="526" spans="1:3">
      <c r="A526">
        <v>524</v>
      </c>
      <c r="B526">
        <v>2558997.55644154</v>
      </c>
      <c r="C526">
        <v>2770805.40575157</v>
      </c>
    </row>
    <row r="527" spans="1:3">
      <c r="A527">
        <v>525</v>
      </c>
      <c r="B527">
        <v>2558983.18643163</v>
      </c>
      <c r="C527">
        <v>2770805.40575157</v>
      </c>
    </row>
    <row r="528" spans="1:3">
      <c r="A528">
        <v>526</v>
      </c>
      <c r="B528">
        <v>2558962.25105824</v>
      </c>
      <c r="C528">
        <v>2770805.40575157</v>
      </c>
    </row>
    <row r="529" spans="1:3">
      <c r="A529">
        <v>527</v>
      </c>
      <c r="B529">
        <v>2559090.25655953</v>
      </c>
      <c r="C529">
        <v>2770805.40575157</v>
      </c>
    </row>
    <row r="530" spans="1:3">
      <c r="A530">
        <v>528</v>
      </c>
      <c r="B530">
        <v>2559039.34824657</v>
      </c>
      <c r="C530">
        <v>2770805.40575157</v>
      </c>
    </row>
    <row r="531" spans="1:3">
      <c r="A531">
        <v>529</v>
      </c>
      <c r="B531">
        <v>2559109.59268813</v>
      </c>
      <c r="C531">
        <v>2770805.40575157</v>
      </c>
    </row>
    <row r="532" spans="1:3">
      <c r="A532">
        <v>530</v>
      </c>
      <c r="B532">
        <v>2559066.93799612</v>
      </c>
      <c r="C532">
        <v>2770805.40575157</v>
      </c>
    </row>
    <row r="533" spans="1:3">
      <c r="A533">
        <v>531</v>
      </c>
      <c r="B533">
        <v>2559038.67132203</v>
      </c>
      <c r="C533">
        <v>2770805.40575157</v>
      </c>
    </row>
    <row r="534" spans="1:3">
      <c r="A534">
        <v>532</v>
      </c>
      <c r="B534">
        <v>2559006.80917729</v>
      </c>
      <c r="C534">
        <v>2770805.40575157</v>
      </c>
    </row>
    <row r="535" spans="1:3">
      <c r="A535">
        <v>533</v>
      </c>
      <c r="B535">
        <v>2559008.50841477</v>
      </c>
      <c r="C535">
        <v>2770805.40575157</v>
      </c>
    </row>
    <row r="536" spans="1:3">
      <c r="A536">
        <v>534</v>
      </c>
      <c r="B536">
        <v>2559087.02178189</v>
      </c>
      <c r="C536">
        <v>2770805.40575157</v>
      </c>
    </row>
    <row r="537" spans="1:3">
      <c r="A537">
        <v>535</v>
      </c>
      <c r="B537">
        <v>2559007.46302719</v>
      </c>
      <c r="C537">
        <v>2770805.40575157</v>
      </c>
    </row>
    <row r="538" spans="1:3">
      <c r="A538">
        <v>536</v>
      </c>
      <c r="B538">
        <v>2558959.28889236</v>
      </c>
      <c r="C538">
        <v>2770805.40575157</v>
      </c>
    </row>
    <row r="539" spans="1:3">
      <c r="A539">
        <v>537</v>
      </c>
      <c r="B539">
        <v>2558943.03212045</v>
      </c>
      <c r="C539">
        <v>2770805.40575157</v>
      </c>
    </row>
    <row r="540" spans="1:3">
      <c r="A540">
        <v>538</v>
      </c>
      <c r="B540">
        <v>2559050.42573135</v>
      </c>
      <c r="C540">
        <v>2770805.40575157</v>
      </c>
    </row>
    <row r="541" spans="1:3">
      <c r="A541">
        <v>539</v>
      </c>
      <c r="B541">
        <v>2558933.5958133</v>
      </c>
      <c r="C541">
        <v>2770805.40575157</v>
      </c>
    </row>
    <row r="542" spans="1:3">
      <c r="A542">
        <v>540</v>
      </c>
      <c r="B542">
        <v>2558963.46935317</v>
      </c>
      <c r="C542">
        <v>2770805.40575157</v>
      </c>
    </row>
    <row r="543" spans="1:3">
      <c r="A543">
        <v>541</v>
      </c>
      <c r="B543">
        <v>2559007.15569863</v>
      </c>
      <c r="C543">
        <v>2770805.40575157</v>
      </c>
    </row>
    <row r="544" spans="1:3">
      <c r="A544">
        <v>542</v>
      </c>
      <c r="B544">
        <v>2558961.76203016</v>
      </c>
      <c r="C544">
        <v>2770805.40575157</v>
      </c>
    </row>
    <row r="545" spans="1:3">
      <c r="A545">
        <v>543</v>
      </c>
      <c r="B545">
        <v>2558948.69851763</v>
      </c>
      <c r="C545">
        <v>2770805.40575157</v>
      </c>
    </row>
    <row r="546" spans="1:3">
      <c r="A546">
        <v>544</v>
      </c>
      <c r="B546">
        <v>2558922.49181413</v>
      </c>
      <c r="C546">
        <v>2770805.40575157</v>
      </c>
    </row>
    <row r="547" spans="1:3">
      <c r="A547">
        <v>545</v>
      </c>
      <c r="B547">
        <v>2558967.54632184</v>
      </c>
      <c r="C547">
        <v>2770805.40575157</v>
      </c>
    </row>
    <row r="548" spans="1:3">
      <c r="A548">
        <v>546</v>
      </c>
      <c r="B548">
        <v>2559070.88615618</v>
      </c>
      <c r="C548">
        <v>2770805.40575157</v>
      </c>
    </row>
    <row r="549" spans="1:3">
      <c r="A549">
        <v>547</v>
      </c>
      <c r="B549">
        <v>2558893.14361549</v>
      </c>
      <c r="C549">
        <v>2770805.40575157</v>
      </c>
    </row>
    <row r="550" spans="1:3">
      <c r="A550">
        <v>548</v>
      </c>
      <c r="B550">
        <v>2558969.01267725</v>
      </c>
      <c r="C550">
        <v>2770805.40575157</v>
      </c>
    </row>
    <row r="551" spans="1:3">
      <c r="A551">
        <v>549</v>
      </c>
      <c r="B551">
        <v>2558934.1338804</v>
      </c>
      <c r="C551">
        <v>2770805.40575157</v>
      </c>
    </row>
    <row r="552" spans="1:3">
      <c r="A552">
        <v>550</v>
      </c>
      <c r="B552">
        <v>2558944.40003236</v>
      </c>
      <c r="C552">
        <v>2770805.40575157</v>
      </c>
    </row>
    <row r="553" spans="1:3">
      <c r="A553">
        <v>551</v>
      </c>
      <c r="B553">
        <v>2558890.5278293</v>
      </c>
      <c r="C553">
        <v>2770805.40575157</v>
      </c>
    </row>
    <row r="554" spans="1:3">
      <c r="A554">
        <v>552</v>
      </c>
      <c r="B554">
        <v>2558768.92128305</v>
      </c>
      <c r="C554">
        <v>2770805.40575157</v>
      </c>
    </row>
    <row r="555" spans="1:3">
      <c r="A555">
        <v>553</v>
      </c>
      <c r="B555">
        <v>2558942.44738748</v>
      </c>
      <c r="C555">
        <v>2770805.40575157</v>
      </c>
    </row>
    <row r="556" spans="1:3">
      <c r="A556">
        <v>554</v>
      </c>
      <c r="B556">
        <v>2559009.77126119</v>
      </c>
      <c r="C556">
        <v>2770805.40575157</v>
      </c>
    </row>
    <row r="557" spans="1:3">
      <c r="A557">
        <v>555</v>
      </c>
      <c r="B557">
        <v>2558953.48682637</v>
      </c>
      <c r="C557">
        <v>2770805.40575157</v>
      </c>
    </row>
    <row r="558" spans="1:3">
      <c r="A558">
        <v>556</v>
      </c>
      <c r="B558">
        <v>2558939.39997325</v>
      </c>
      <c r="C558">
        <v>2770805.40575157</v>
      </c>
    </row>
    <row r="559" spans="1:3">
      <c r="A559">
        <v>557</v>
      </c>
      <c r="B559">
        <v>2558943.56372228</v>
      </c>
      <c r="C559">
        <v>2770805.40575157</v>
      </c>
    </row>
    <row r="560" spans="1:3">
      <c r="A560">
        <v>558</v>
      </c>
      <c r="B560">
        <v>2558811.06664888</v>
      </c>
      <c r="C560">
        <v>2770805.40575157</v>
      </c>
    </row>
    <row r="561" spans="1:3">
      <c r="A561">
        <v>559</v>
      </c>
      <c r="B561">
        <v>2558940.61718636</v>
      </c>
      <c r="C561">
        <v>2770805.40575157</v>
      </c>
    </row>
    <row r="562" spans="1:3">
      <c r="A562">
        <v>560</v>
      </c>
      <c r="B562">
        <v>2559007.85588217</v>
      </c>
      <c r="C562">
        <v>2770805.40575157</v>
      </c>
    </row>
    <row r="563" spans="1:3">
      <c r="A563">
        <v>561</v>
      </c>
      <c r="B563">
        <v>2558979.09618713</v>
      </c>
      <c r="C563">
        <v>2770805.40575157</v>
      </c>
    </row>
    <row r="564" spans="1:3">
      <c r="A564">
        <v>562</v>
      </c>
      <c r="B564">
        <v>2558911.7381553</v>
      </c>
      <c r="C564">
        <v>2770805.40575157</v>
      </c>
    </row>
    <row r="565" spans="1:3">
      <c r="A565">
        <v>563</v>
      </c>
      <c r="B565">
        <v>2558967.38814608</v>
      </c>
      <c r="C565">
        <v>2770805.40575157</v>
      </c>
    </row>
    <row r="566" spans="1:3">
      <c r="A566">
        <v>564</v>
      </c>
      <c r="B566">
        <v>2558955.42189928</v>
      </c>
      <c r="C566">
        <v>2770805.40575157</v>
      </c>
    </row>
    <row r="567" spans="1:3">
      <c r="A567">
        <v>565</v>
      </c>
      <c r="B567">
        <v>2559003.85740288</v>
      </c>
      <c r="C567">
        <v>2770805.40575157</v>
      </c>
    </row>
    <row r="568" spans="1:3">
      <c r="A568">
        <v>566</v>
      </c>
      <c r="B568">
        <v>2559003.10095821</v>
      </c>
      <c r="C568">
        <v>2770805.40575157</v>
      </c>
    </row>
    <row r="569" spans="1:3">
      <c r="A569">
        <v>567</v>
      </c>
      <c r="B569">
        <v>2559020.80552548</v>
      </c>
      <c r="C569">
        <v>2770805.40575157</v>
      </c>
    </row>
    <row r="570" spans="1:3">
      <c r="A570">
        <v>568</v>
      </c>
      <c r="B570">
        <v>2559026.68487409</v>
      </c>
      <c r="C570">
        <v>2770805.40575157</v>
      </c>
    </row>
    <row r="571" spans="1:3">
      <c r="A571">
        <v>569</v>
      </c>
      <c r="B571">
        <v>2559023.71828761</v>
      </c>
      <c r="C571">
        <v>2770805.40575157</v>
      </c>
    </row>
    <row r="572" spans="1:3">
      <c r="A572">
        <v>570</v>
      </c>
      <c r="B572">
        <v>2559000.01236941</v>
      </c>
      <c r="C572">
        <v>2770805.40575157</v>
      </c>
    </row>
    <row r="573" spans="1:3">
      <c r="A573">
        <v>571</v>
      </c>
      <c r="B573">
        <v>2559101.31249889</v>
      </c>
      <c r="C573">
        <v>2770805.40575157</v>
      </c>
    </row>
    <row r="574" spans="1:3">
      <c r="A574">
        <v>572</v>
      </c>
      <c r="B574">
        <v>2559099.45464636</v>
      </c>
      <c r="C574">
        <v>2770805.40575157</v>
      </c>
    </row>
    <row r="575" spans="1:3">
      <c r="A575">
        <v>573</v>
      </c>
      <c r="B575">
        <v>2559044.66550416</v>
      </c>
      <c r="C575">
        <v>2770805.40575157</v>
      </c>
    </row>
    <row r="576" spans="1:3">
      <c r="A576">
        <v>574</v>
      </c>
      <c r="B576">
        <v>2559063.25134296</v>
      </c>
      <c r="C576">
        <v>2770805.40575157</v>
      </c>
    </row>
    <row r="577" spans="1:3">
      <c r="A577">
        <v>575</v>
      </c>
      <c r="B577">
        <v>2559073.82160339</v>
      </c>
      <c r="C577">
        <v>2770805.40575157</v>
      </c>
    </row>
    <row r="578" spans="1:3">
      <c r="A578">
        <v>576</v>
      </c>
      <c r="B578">
        <v>2559047.70487019</v>
      </c>
      <c r="C578">
        <v>2770805.40575157</v>
      </c>
    </row>
    <row r="579" spans="1:3">
      <c r="A579">
        <v>577</v>
      </c>
      <c r="B579">
        <v>2559069.39220453</v>
      </c>
      <c r="C579">
        <v>2770805.40575157</v>
      </c>
    </row>
    <row r="580" spans="1:3">
      <c r="A580">
        <v>578</v>
      </c>
      <c r="B580">
        <v>2559085.7129438</v>
      </c>
      <c r="C580">
        <v>2770805.40575157</v>
      </c>
    </row>
    <row r="581" spans="1:3">
      <c r="A581">
        <v>579</v>
      </c>
      <c r="B581">
        <v>2559068.701098</v>
      </c>
      <c r="C581">
        <v>2770805.40575157</v>
      </c>
    </row>
    <row r="582" spans="1:3">
      <c r="A582">
        <v>580</v>
      </c>
      <c r="B582">
        <v>2559099.16409076</v>
      </c>
      <c r="C582">
        <v>2770805.40575157</v>
      </c>
    </row>
    <row r="583" spans="1:3">
      <c r="A583">
        <v>581</v>
      </c>
      <c r="B583">
        <v>2559044.84543998</v>
      </c>
      <c r="C583">
        <v>2770805.40575157</v>
      </c>
    </row>
    <row r="584" spans="1:3">
      <c r="A584">
        <v>582</v>
      </c>
      <c r="B584">
        <v>2559060.10106628</v>
      </c>
      <c r="C584">
        <v>2770805.40575157</v>
      </c>
    </row>
    <row r="585" spans="1:3">
      <c r="A585">
        <v>583</v>
      </c>
      <c r="B585">
        <v>2559045.13390256</v>
      </c>
      <c r="C585">
        <v>2770805.40575157</v>
      </c>
    </row>
    <row r="586" spans="1:3">
      <c r="A586">
        <v>584</v>
      </c>
      <c r="B586">
        <v>2559158.37070996</v>
      </c>
      <c r="C586">
        <v>2770805.40575157</v>
      </c>
    </row>
    <row r="587" spans="1:3">
      <c r="A587">
        <v>585</v>
      </c>
      <c r="B587">
        <v>2559155.80361223</v>
      </c>
      <c r="C587">
        <v>2770805.40575157</v>
      </c>
    </row>
    <row r="588" spans="1:3">
      <c r="A588">
        <v>586</v>
      </c>
      <c r="B588">
        <v>2559187.92449436</v>
      </c>
      <c r="C588">
        <v>2770805.40575157</v>
      </c>
    </row>
    <row r="589" spans="1:3">
      <c r="A589">
        <v>587</v>
      </c>
      <c r="B589">
        <v>2559175.26033494</v>
      </c>
      <c r="C589">
        <v>2770805.40575157</v>
      </c>
    </row>
    <row r="590" spans="1:3">
      <c r="A590">
        <v>588</v>
      </c>
      <c r="B590">
        <v>2559166.23046352</v>
      </c>
      <c r="C590">
        <v>2770805.40575157</v>
      </c>
    </row>
    <row r="591" spans="1:3">
      <c r="A591">
        <v>589</v>
      </c>
      <c r="B591">
        <v>2559157.17672415</v>
      </c>
      <c r="C591">
        <v>2770805.40575157</v>
      </c>
    </row>
    <row r="592" spans="1:3">
      <c r="A592">
        <v>590</v>
      </c>
      <c r="B592">
        <v>2559167.67525384</v>
      </c>
      <c r="C592">
        <v>2770805.40575157</v>
      </c>
    </row>
    <row r="593" spans="1:3">
      <c r="A593">
        <v>591</v>
      </c>
      <c r="B593">
        <v>2559144.34002113</v>
      </c>
      <c r="C593">
        <v>2770805.40575157</v>
      </c>
    </row>
    <row r="594" spans="1:3">
      <c r="A594">
        <v>592</v>
      </c>
      <c r="B594">
        <v>2559184.89847181</v>
      </c>
      <c r="C594">
        <v>2770805.40575157</v>
      </c>
    </row>
    <row r="595" spans="1:3">
      <c r="A595">
        <v>593</v>
      </c>
      <c r="B595">
        <v>2559160.04932163</v>
      </c>
      <c r="C595">
        <v>2770805.40575157</v>
      </c>
    </row>
    <row r="596" spans="1:3">
      <c r="A596">
        <v>594</v>
      </c>
      <c r="B596">
        <v>2559137.35233072</v>
      </c>
      <c r="C596">
        <v>2770805.40575157</v>
      </c>
    </row>
    <row r="597" spans="1:3">
      <c r="A597">
        <v>595</v>
      </c>
      <c r="B597">
        <v>2559156.48402744</v>
      </c>
      <c r="C597">
        <v>2770805.40575157</v>
      </c>
    </row>
    <row r="598" spans="1:3">
      <c r="A598">
        <v>596</v>
      </c>
      <c r="B598">
        <v>2559174.89387633</v>
      </c>
      <c r="C598">
        <v>2770805.40575157</v>
      </c>
    </row>
    <row r="599" spans="1:3">
      <c r="A599">
        <v>597</v>
      </c>
      <c r="B599">
        <v>2559164.71387196</v>
      </c>
      <c r="C599">
        <v>2770805.40575157</v>
      </c>
    </row>
    <row r="600" spans="1:3">
      <c r="A600">
        <v>598</v>
      </c>
      <c r="B600">
        <v>2559173.07311088</v>
      </c>
      <c r="C600">
        <v>2770805.40575157</v>
      </c>
    </row>
    <row r="601" spans="1:3">
      <c r="A601">
        <v>599</v>
      </c>
      <c r="B601">
        <v>2559161.64155692</v>
      </c>
      <c r="C601">
        <v>2770805.40575157</v>
      </c>
    </row>
    <row r="602" spans="1:3">
      <c r="A602">
        <v>600</v>
      </c>
      <c r="B602">
        <v>2559159.03911798</v>
      </c>
      <c r="C602">
        <v>2770805.40575157</v>
      </c>
    </row>
    <row r="603" spans="1:3">
      <c r="A603">
        <v>601</v>
      </c>
      <c r="B603">
        <v>2559203.49667898</v>
      </c>
      <c r="C603">
        <v>2770805.40575157</v>
      </c>
    </row>
    <row r="604" spans="1:3">
      <c r="A604">
        <v>602</v>
      </c>
      <c r="B604">
        <v>2559163.12421818</v>
      </c>
      <c r="C604">
        <v>2770805.40575157</v>
      </c>
    </row>
    <row r="605" spans="1:3">
      <c r="A605">
        <v>603</v>
      </c>
      <c r="B605">
        <v>2559195.95549533</v>
      </c>
      <c r="C605">
        <v>2770805.40575157</v>
      </c>
    </row>
    <row r="606" spans="1:3">
      <c r="A606">
        <v>604</v>
      </c>
      <c r="B606">
        <v>2559202.68852231</v>
      </c>
      <c r="C606">
        <v>2770805.40575157</v>
      </c>
    </row>
    <row r="607" spans="1:3">
      <c r="A607">
        <v>605</v>
      </c>
      <c r="B607">
        <v>2559195.51394213</v>
      </c>
      <c r="C607">
        <v>2770805.40575157</v>
      </c>
    </row>
    <row r="608" spans="1:3">
      <c r="A608">
        <v>606</v>
      </c>
      <c r="B608">
        <v>2559238.74184143</v>
      </c>
      <c r="C608">
        <v>2770805.40575157</v>
      </c>
    </row>
    <row r="609" spans="1:3">
      <c r="A609">
        <v>607</v>
      </c>
      <c r="B609">
        <v>2559185.07221194</v>
      </c>
      <c r="C609">
        <v>2770805.40575157</v>
      </c>
    </row>
    <row r="610" spans="1:3">
      <c r="A610">
        <v>608</v>
      </c>
      <c r="B610">
        <v>2559195.19388315</v>
      </c>
      <c r="C610">
        <v>2770805.40575157</v>
      </c>
    </row>
    <row r="611" spans="1:3">
      <c r="A611">
        <v>609</v>
      </c>
      <c r="B611">
        <v>2559191.11568358</v>
      </c>
      <c r="C611">
        <v>2770805.40575157</v>
      </c>
    </row>
    <row r="612" spans="1:3">
      <c r="A612">
        <v>610</v>
      </c>
      <c r="B612">
        <v>2559161.44074816</v>
      </c>
      <c r="C612">
        <v>2770805.40575157</v>
      </c>
    </row>
    <row r="613" spans="1:3">
      <c r="A613">
        <v>611</v>
      </c>
      <c r="B613">
        <v>2559194.00820983</v>
      </c>
      <c r="C613">
        <v>2770805.40575157</v>
      </c>
    </row>
    <row r="614" spans="1:3">
      <c r="A614">
        <v>612</v>
      </c>
      <c r="B614">
        <v>2559214.15769586</v>
      </c>
      <c r="C614">
        <v>2770805.40575157</v>
      </c>
    </row>
    <row r="615" spans="1:3">
      <c r="A615">
        <v>613</v>
      </c>
      <c r="B615">
        <v>2559251.22436041</v>
      </c>
      <c r="C615">
        <v>2770805.40575157</v>
      </c>
    </row>
    <row r="616" spans="1:3">
      <c r="A616">
        <v>614</v>
      </c>
      <c r="B616">
        <v>2559171.70228969</v>
      </c>
      <c r="C616">
        <v>2770805.40575157</v>
      </c>
    </row>
    <row r="617" spans="1:3">
      <c r="A617">
        <v>615</v>
      </c>
      <c r="B617">
        <v>2559216.79657336</v>
      </c>
      <c r="C617">
        <v>2770805.40575157</v>
      </c>
    </row>
    <row r="618" spans="1:3">
      <c r="A618">
        <v>616</v>
      </c>
      <c r="B618">
        <v>2559183.01279428</v>
      </c>
      <c r="C618">
        <v>2770805.40575157</v>
      </c>
    </row>
    <row r="619" spans="1:3">
      <c r="A619">
        <v>617</v>
      </c>
      <c r="B619">
        <v>2559187.42507018</v>
      </c>
      <c r="C619">
        <v>2770805.40575157</v>
      </c>
    </row>
    <row r="620" spans="1:3">
      <c r="A620">
        <v>618</v>
      </c>
      <c r="B620">
        <v>2559269.43028146</v>
      </c>
      <c r="C620">
        <v>2770805.40575157</v>
      </c>
    </row>
    <row r="621" spans="1:3">
      <c r="A621">
        <v>619</v>
      </c>
      <c r="B621">
        <v>2559216.09308648</v>
      </c>
      <c r="C621">
        <v>2770805.40575157</v>
      </c>
    </row>
    <row r="622" spans="1:3">
      <c r="A622">
        <v>620</v>
      </c>
      <c r="B622">
        <v>2559157.01860024</v>
      </c>
      <c r="C622">
        <v>2770805.40575157</v>
      </c>
    </row>
    <row r="623" spans="1:3">
      <c r="A623">
        <v>621</v>
      </c>
      <c r="B623">
        <v>2559187.84779535</v>
      </c>
      <c r="C623">
        <v>2770805.40575157</v>
      </c>
    </row>
    <row r="624" spans="1:3">
      <c r="A624">
        <v>622</v>
      </c>
      <c r="B624">
        <v>2559196.68802912</v>
      </c>
      <c r="C624">
        <v>2770805.40575157</v>
      </c>
    </row>
    <row r="625" spans="1:3">
      <c r="A625">
        <v>623</v>
      </c>
      <c r="B625">
        <v>2559205.54375646</v>
      </c>
      <c r="C625">
        <v>2770805.40575157</v>
      </c>
    </row>
    <row r="626" spans="1:3">
      <c r="A626">
        <v>624</v>
      </c>
      <c r="B626">
        <v>2559209.40931467</v>
      </c>
      <c r="C626">
        <v>2770805.40575157</v>
      </c>
    </row>
    <row r="627" spans="1:3">
      <c r="A627">
        <v>625</v>
      </c>
      <c r="B627">
        <v>2559201.68125426</v>
      </c>
      <c r="C627">
        <v>2770805.40575157</v>
      </c>
    </row>
    <row r="628" spans="1:3">
      <c r="A628">
        <v>626</v>
      </c>
      <c r="B628">
        <v>2559203.613346</v>
      </c>
      <c r="C628">
        <v>2770805.40575157</v>
      </c>
    </row>
    <row r="629" spans="1:3">
      <c r="A629">
        <v>627</v>
      </c>
      <c r="B629">
        <v>2559190.24423201</v>
      </c>
      <c r="C629">
        <v>2770805.40575157</v>
      </c>
    </row>
    <row r="630" spans="1:3">
      <c r="A630">
        <v>628</v>
      </c>
      <c r="B630">
        <v>2559205.90979844</v>
      </c>
      <c r="C630">
        <v>2770805.40575157</v>
      </c>
    </row>
    <row r="631" spans="1:3">
      <c r="A631">
        <v>629</v>
      </c>
      <c r="B631">
        <v>2559192.39691444</v>
      </c>
      <c r="C631">
        <v>2770805.40575157</v>
      </c>
    </row>
    <row r="632" spans="1:3">
      <c r="A632">
        <v>630</v>
      </c>
      <c r="B632">
        <v>2559198.65636719</v>
      </c>
      <c r="C632">
        <v>2770805.40575157</v>
      </c>
    </row>
    <row r="633" spans="1:3">
      <c r="A633">
        <v>631</v>
      </c>
      <c r="B633">
        <v>2559212.27415436</v>
      </c>
      <c r="C633">
        <v>2770805.40575157</v>
      </c>
    </row>
    <row r="634" spans="1:3">
      <c r="A634">
        <v>632</v>
      </c>
      <c r="B634">
        <v>2559183.92191381</v>
      </c>
      <c r="C634">
        <v>2770805.40575157</v>
      </c>
    </row>
    <row r="635" spans="1:3">
      <c r="A635">
        <v>633</v>
      </c>
      <c r="B635">
        <v>2559171.74228073</v>
      </c>
      <c r="C635">
        <v>2770805.40575157</v>
      </c>
    </row>
    <row r="636" spans="1:3">
      <c r="A636">
        <v>634</v>
      </c>
      <c r="B636">
        <v>2559186.85101568</v>
      </c>
      <c r="C636">
        <v>2770805.40575157</v>
      </c>
    </row>
    <row r="637" spans="1:3">
      <c r="A637">
        <v>635</v>
      </c>
      <c r="B637">
        <v>2559170.95862652</v>
      </c>
      <c r="C637">
        <v>2770805.40575157</v>
      </c>
    </row>
    <row r="638" spans="1:3">
      <c r="A638">
        <v>636</v>
      </c>
      <c r="B638">
        <v>2559177.30824742</v>
      </c>
      <c r="C638">
        <v>2770805.40575157</v>
      </c>
    </row>
    <row r="639" spans="1:3">
      <c r="A639">
        <v>637</v>
      </c>
      <c r="B639">
        <v>2559143.38671069</v>
      </c>
      <c r="C639">
        <v>2770805.40575157</v>
      </c>
    </row>
    <row r="640" spans="1:3">
      <c r="A640">
        <v>638</v>
      </c>
      <c r="B640">
        <v>2559162.24200032</v>
      </c>
      <c r="C640">
        <v>2770805.40575157</v>
      </c>
    </row>
    <row r="641" spans="1:3">
      <c r="A641">
        <v>639</v>
      </c>
      <c r="B641">
        <v>2559143.72891356</v>
      </c>
      <c r="C641">
        <v>2770805.40575157</v>
      </c>
    </row>
    <row r="642" spans="1:3">
      <c r="A642">
        <v>640</v>
      </c>
      <c r="B642">
        <v>2559180.53216858</v>
      </c>
      <c r="C642">
        <v>2770805.40575157</v>
      </c>
    </row>
    <row r="643" spans="1:3">
      <c r="A643">
        <v>641</v>
      </c>
      <c r="B643">
        <v>2559137.80440586</v>
      </c>
      <c r="C643">
        <v>2770805.40575157</v>
      </c>
    </row>
    <row r="644" spans="1:3">
      <c r="A644">
        <v>642</v>
      </c>
      <c r="B644">
        <v>2559127.71836365</v>
      </c>
      <c r="C644">
        <v>2770805.40575157</v>
      </c>
    </row>
    <row r="645" spans="1:3">
      <c r="A645">
        <v>643</v>
      </c>
      <c r="B645">
        <v>2559118.60074282</v>
      </c>
      <c r="C645">
        <v>2770805.40575157</v>
      </c>
    </row>
    <row r="646" spans="1:3">
      <c r="A646">
        <v>644</v>
      </c>
      <c r="B646">
        <v>2559114.34265352</v>
      </c>
      <c r="C646">
        <v>2770805.40575157</v>
      </c>
    </row>
    <row r="647" spans="1:3">
      <c r="A647">
        <v>645</v>
      </c>
      <c r="B647">
        <v>2559120.08795385</v>
      </c>
      <c r="C647">
        <v>2770805.40575157</v>
      </c>
    </row>
    <row r="648" spans="1:3">
      <c r="A648">
        <v>646</v>
      </c>
      <c r="B648">
        <v>2559124.76327962</v>
      </c>
      <c r="C648">
        <v>2770805.40575157</v>
      </c>
    </row>
    <row r="649" spans="1:3">
      <c r="A649">
        <v>647</v>
      </c>
      <c r="B649">
        <v>2559119.92517118</v>
      </c>
      <c r="C649">
        <v>2770805.40575157</v>
      </c>
    </row>
    <row r="650" spans="1:3">
      <c r="A650">
        <v>648</v>
      </c>
      <c r="B650">
        <v>2559111.5335354</v>
      </c>
      <c r="C650">
        <v>2770805.40575157</v>
      </c>
    </row>
    <row r="651" spans="1:3">
      <c r="A651">
        <v>649</v>
      </c>
      <c r="B651">
        <v>2559125.56012429</v>
      </c>
      <c r="C651">
        <v>2770805.40575157</v>
      </c>
    </row>
    <row r="652" spans="1:3">
      <c r="A652">
        <v>650</v>
      </c>
      <c r="B652">
        <v>2559099.94441153</v>
      </c>
      <c r="C652">
        <v>2770805.40575157</v>
      </c>
    </row>
    <row r="653" spans="1:3">
      <c r="A653">
        <v>651</v>
      </c>
      <c r="B653">
        <v>2559113.95416642</v>
      </c>
      <c r="C653">
        <v>2770805.40575157</v>
      </c>
    </row>
    <row r="654" spans="1:3">
      <c r="A654">
        <v>652</v>
      </c>
      <c r="B654">
        <v>2559118.45511967</v>
      </c>
      <c r="C654">
        <v>2770805.40575157</v>
      </c>
    </row>
    <row r="655" spans="1:3">
      <c r="A655">
        <v>653</v>
      </c>
      <c r="B655">
        <v>2559109.45309814</v>
      </c>
      <c r="C655">
        <v>2770805.40575157</v>
      </c>
    </row>
    <row r="656" spans="1:3">
      <c r="A656">
        <v>654</v>
      </c>
      <c r="B656">
        <v>2559116.4628542</v>
      </c>
      <c r="C656">
        <v>2770805.40575157</v>
      </c>
    </row>
    <row r="657" spans="1:3">
      <c r="A657">
        <v>655</v>
      </c>
      <c r="B657">
        <v>2559124.01934163</v>
      </c>
      <c r="C657">
        <v>2770805.40575157</v>
      </c>
    </row>
    <row r="658" spans="1:3">
      <c r="A658">
        <v>656</v>
      </c>
      <c r="B658">
        <v>2559115.65166605</v>
      </c>
      <c r="C658">
        <v>2770805.40575157</v>
      </c>
    </row>
    <row r="659" spans="1:3">
      <c r="A659">
        <v>657</v>
      </c>
      <c r="B659">
        <v>2559112.9547215</v>
      </c>
      <c r="C659">
        <v>2770805.40575157</v>
      </c>
    </row>
    <row r="660" spans="1:3">
      <c r="A660">
        <v>658</v>
      </c>
      <c r="B660">
        <v>2559135.79669363</v>
      </c>
      <c r="C660">
        <v>2770805.40575157</v>
      </c>
    </row>
    <row r="661" spans="1:3">
      <c r="A661">
        <v>659</v>
      </c>
      <c r="B661">
        <v>2559145.70265424</v>
      </c>
      <c r="C661">
        <v>2770805.40575157</v>
      </c>
    </row>
    <row r="662" spans="1:3">
      <c r="A662">
        <v>660</v>
      </c>
      <c r="B662">
        <v>2559128.41057319</v>
      </c>
      <c r="C662">
        <v>2770805.40575157</v>
      </c>
    </row>
    <row r="663" spans="1:3">
      <c r="A663">
        <v>661</v>
      </c>
      <c r="B663">
        <v>2559131.21722029</v>
      </c>
      <c r="C663">
        <v>2770805.40575157</v>
      </c>
    </row>
    <row r="664" spans="1:3">
      <c r="A664">
        <v>662</v>
      </c>
      <c r="B664">
        <v>2559146.24574879</v>
      </c>
      <c r="C664">
        <v>2770805.40575157</v>
      </c>
    </row>
    <row r="665" spans="1:3">
      <c r="A665">
        <v>663</v>
      </c>
      <c r="B665">
        <v>2559125.69413963</v>
      </c>
      <c r="C665">
        <v>2770805.40575157</v>
      </c>
    </row>
    <row r="666" spans="1:3">
      <c r="A666">
        <v>664</v>
      </c>
      <c r="B666">
        <v>2559136.45227155</v>
      </c>
      <c r="C666">
        <v>2770805.40575157</v>
      </c>
    </row>
    <row r="667" spans="1:3">
      <c r="A667">
        <v>665</v>
      </c>
      <c r="B667">
        <v>2559136.75905222</v>
      </c>
      <c r="C667">
        <v>2770805.40575157</v>
      </c>
    </row>
    <row r="668" spans="1:3">
      <c r="A668">
        <v>666</v>
      </c>
      <c r="B668">
        <v>2559156.75516663</v>
      </c>
      <c r="C668">
        <v>2770805.40575157</v>
      </c>
    </row>
    <row r="669" spans="1:3">
      <c r="A669">
        <v>667</v>
      </c>
      <c r="B669">
        <v>2559130.75013466</v>
      </c>
      <c r="C669">
        <v>2770805.40575157</v>
      </c>
    </row>
    <row r="670" spans="1:3">
      <c r="A670">
        <v>668</v>
      </c>
      <c r="B670">
        <v>2559183.74363597</v>
      </c>
      <c r="C670">
        <v>2770805.40575157</v>
      </c>
    </row>
    <row r="671" spans="1:3">
      <c r="A671">
        <v>669</v>
      </c>
      <c r="B671">
        <v>2559122.29225995</v>
      </c>
      <c r="C671">
        <v>2770805.40575157</v>
      </c>
    </row>
    <row r="672" spans="1:3">
      <c r="A672">
        <v>670</v>
      </c>
      <c r="B672">
        <v>2559167.06207593</v>
      </c>
      <c r="C672">
        <v>2770805.40575157</v>
      </c>
    </row>
    <row r="673" spans="1:3">
      <c r="A673">
        <v>671</v>
      </c>
      <c r="B673">
        <v>2559157.97649418</v>
      </c>
      <c r="C673">
        <v>2770805.40575157</v>
      </c>
    </row>
    <row r="674" spans="1:3">
      <c r="A674">
        <v>672</v>
      </c>
      <c r="B674">
        <v>2559184.25650141</v>
      </c>
      <c r="C674">
        <v>2770805.40575157</v>
      </c>
    </row>
    <row r="675" spans="1:3">
      <c r="A675">
        <v>673</v>
      </c>
      <c r="B675">
        <v>2559173.06469412</v>
      </c>
      <c r="C675">
        <v>2770805.40575157</v>
      </c>
    </row>
    <row r="676" spans="1:3">
      <c r="A676">
        <v>674</v>
      </c>
      <c r="B676">
        <v>2559161.23736393</v>
      </c>
      <c r="C676">
        <v>2770805.40575157</v>
      </c>
    </row>
    <row r="677" spans="1:3">
      <c r="A677">
        <v>675</v>
      </c>
      <c r="B677">
        <v>2559159.98111762</v>
      </c>
      <c r="C677">
        <v>2770805.40575157</v>
      </c>
    </row>
    <row r="678" spans="1:3">
      <c r="A678">
        <v>676</v>
      </c>
      <c r="B678">
        <v>2559175.1695986</v>
      </c>
      <c r="C678">
        <v>2770805.40575157</v>
      </c>
    </row>
    <row r="679" spans="1:3">
      <c r="A679">
        <v>677</v>
      </c>
      <c r="B679">
        <v>2559158.75323854</v>
      </c>
      <c r="C679">
        <v>2770805.40575157</v>
      </c>
    </row>
    <row r="680" spans="1:3">
      <c r="A680">
        <v>678</v>
      </c>
      <c r="B680">
        <v>2559170.19770956</v>
      </c>
      <c r="C680">
        <v>2770805.40575157</v>
      </c>
    </row>
    <row r="681" spans="1:3">
      <c r="A681">
        <v>679</v>
      </c>
      <c r="B681">
        <v>2559172.3702739</v>
      </c>
      <c r="C681">
        <v>2770805.40575157</v>
      </c>
    </row>
    <row r="682" spans="1:3">
      <c r="A682">
        <v>680</v>
      </c>
      <c r="B682">
        <v>2559146.37281211</v>
      </c>
      <c r="C682">
        <v>2770805.40575157</v>
      </c>
    </row>
    <row r="683" spans="1:3">
      <c r="A683">
        <v>681</v>
      </c>
      <c r="B683">
        <v>2559168.74524046</v>
      </c>
      <c r="C683">
        <v>2770805.40575157</v>
      </c>
    </row>
    <row r="684" spans="1:3">
      <c r="A684">
        <v>682</v>
      </c>
      <c r="B684">
        <v>2559178.90320481</v>
      </c>
      <c r="C684">
        <v>2770805.40575157</v>
      </c>
    </row>
    <row r="685" spans="1:3">
      <c r="A685">
        <v>683</v>
      </c>
      <c r="B685">
        <v>2559169.25874875</v>
      </c>
      <c r="C685">
        <v>2770805.40575157</v>
      </c>
    </row>
    <row r="686" spans="1:3">
      <c r="A686">
        <v>684</v>
      </c>
      <c r="B686">
        <v>2559165.66954987</v>
      </c>
      <c r="C686">
        <v>2770805.40575157</v>
      </c>
    </row>
    <row r="687" spans="1:3">
      <c r="A687">
        <v>685</v>
      </c>
      <c r="B687">
        <v>2559170.62162371</v>
      </c>
      <c r="C687">
        <v>2770805.40575157</v>
      </c>
    </row>
    <row r="688" spans="1:3">
      <c r="A688">
        <v>686</v>
      </c>
      <c r="B688">
        <v>2559165.52642551</v>
      </c>
      <c r="C688">
        <v>2770805.40575157</v>
      </c>
    </row>
    <row r="689" spans="1:3">
      <c r="A689">
        <v>687</v>
      </c>
      <c r="B689">
        <v>2559180.78304181</v>
      </c>
      <c r="C689">
        <v>2770805.40575157</v>
      </c>
    </row>
    <row r="690" spans="1:3">
      <c r="A690">
        <v>688</v>
      </c>
      <c r="B690">
        <v>2559157.05165947</v>
      </c>
      <c r="C690">
        <v>2770805.40575157</v>
      </c>
    </row>
    <row r="691" spans="1:3">
      <c r="A691">
        <v>689</v>
      </c>
      <c r="B691">
        <v>2559172.49397407</v>
      </c>
      <c r="C691">
        <v>2770805.40575157</v>
      </c>
    </row>
    <row r="692" spans="1:3">
      <c r="A692">
        <v>690</v>
      </c>
      <c r="B692">
        <v>2559158.78679964</v>
      </c>
      <c r="C692">
        <v>2770805.40575157</v>
      </c>
    </row>
    <row r="693" spans="1:3">
      <c r="A693">
        <v>691</v>
      </c>
      <c r="B693">
        <v>2559153.35185693</v>
      </c>
      <c r="C693">
        <v>2770805.40575157</v>
      </c>
    </row>
    <row r="694" spans="1:3">
      <c r="A694">
        <v>692</v>
      </c>
      <c r="B694">
        <v>2559147.94000552</v>
      </c>
      <c r="C694">
        <v>2770805.40575157</v>
      </c>
    </row>
    <row r="695" spans="1:3">
      <c r="A695">
        <v>693</v>
      </c>
      <c r="B695">
        <v>2559153.98193842</v>
      </c>
      <c r="C695">
        <v>2770805.40575157</v>
      </c>
    </row>
    <row r="696" spans="1:3">
      <c r="A696">
        <v>694</v>
      </c>
      <c r="B696">
        <v>2559159.5533471</v>
      </c>
      <c r="C696">
        <v>2770805.40575157</v>
      </c>
    </row>
    <row r="697" spans="1:3">
      <c r="A697">
        <v>695</v>
      </c>
      <c r="B697">
        <v>2559157.83820644</v>
      </c>
      <c r="C697">
        <v>2770805.40575157</v>
      </c>
    </row>
    <row r="698" spans="1:3">
      <c r="A698">
        <v>696</v>
      </c>
      <c r="B698">
        <v>2559148.71730613</v>
      </c>
      <c r="C698">
        <v>2770805.40575157</v>
      </c>
    </row>
    <row r="699" spans="1:3">
      <c r="A699">
        <v>697</v>
      </c>
      <c r="B699">
        <v>2559146.5737992</v>
      </c>
      <c r="C699">
        <v>2770805.40575157</v>
      </c>
    </row>
    <row r="700" spans="1:3">
      <c r="A700">
        <v>698</v>
      </c>
      <c r="B700">
        <v>2559153.97359878</v>
      </c>
      <c r="C700">
        <v>2770805.40575157</v>
      </c>
    </row>
    <row r="701" spans="1:3">
      <c r="A701">
        <v>699</v>
      </c>
      <c r="B701">
        <v>2559158.48420167</v>
      </c>
      <c r="C701">
        <v>2770805.40575157</v>
      </c>
    </row>
    <row r="702" spans="1:3">
      <c r="A702">
        <v>700</v>
      </c>
      <c r="B702">
        <v>2559162.29019214</v>
      </c>
      <c r="C702">
        <v>2770805.40575157</v>
      </c>
    </row>
    <row r="703" spans="1:3">
      <c r="A703">
        <v>701</v>
      </c>
      <c r="B703">
        <v>2559176.24749919</v>
      </c>
      <c r="C703">
        <v>2770805.40575157</v>
      </c>
    </row>
    <row r="704" spans="1:3">
      <c r="A704">
        <v>702</v>
      </c>
      <c r="B704">
        <v>2559155.81461299</v>
      </c>
      <c r="C704">
        <v>2770805.40575157</v>
      </c>
    </row>
    <row r="705" spans="1:3">
      <c r="A705">
        <v>703</v>
      </c>
      <c r="B705">
        <v>2559161.50514378</v>
      </c>
      <c r="C705">
        <v>2770805.40575157</v>
      </c>
    </row>
    <row r="706" spans="1:3">
      <c r="A706">
        <v>704</v>
      </c>
      <c r="B706">
        <v>2559159.38394314</v>
      </c>
      <c r="C706">
        <v>2770805.40575157</v>
      </c>
    </row>
    <row r="707" spans="1:3">
      <c r="A707">
        <v>705</v>
      </c>
      <c r="B707">
        <v>2559165.81547588</v>
      </c>
      <c r="C707">
        <v>2770805.40575157</v>
      </c>
    </row>
    <row r="708" spans="1:3">
      <c r="A708">
        <v>706</v>
      </c>
      <c r="B708">
        <v>2559170.81937346</v>
      </c>
      <c r="C708">
        <v>2770805.40575157</v>
      </c>
    </row>
    <row r="709" spans="1:3">
      <c r="A709">
        <v>707</v>
      </c>
      <c r="B709">
        <v>2559174.42673332</v>
      </c>
      <c r="C709">
        <v>2770805.40575157</v>
      </c>
    </row>
    <row r="710" spans="1:3">
      <c r="A710">
        <v>708</v>
      </c>
      <c r="B710">
        <v>2559165.36399823</v>
      </c>
      <c r="C710">
        <v>2770805.40575157</v>
      </c>
    </row>
    <row r="711" spans="1:3">
      <c r="A711">
        <v>709</v>
      </c>
      <c r="B711">
        <v>2559164.32447268</v>
      </c>
      <c r="C711">
        <v>2770805.40575157</v>
      </c>
    </row>
    <row r="712" spans="1:3">
      <c r="A712">
        <v>710</v>
      </c>
      <c r="B712">
        <v>2559163.27036105</v>
      </c>
      <c r="C712">
        <v>2770805.40575157</v>
      </c>
    </row>
    <row r="713" spans="1:3">
      <c r="A713">
        <v>711</v>
      </c>
      <c r="B713">
        <v>2559160.3720209</v>
      </c>
      <c r="C713">
        <v>2770805.40575157</v>
      </c>
    </row>
    <row r="714" spans="1:3">
      <c r="A714">
        <v>712</v>
      </c>
      <c r="B714">
        <v>2559166.21702504</v>
      </c>
      <c r="C714">
        <v>2770805.40575157</v>
      </c>
    </row>
    <row r="715" spans="1:3">
      <c r="A715">
        <v>713</v>
      </c>
      <c r="B715">
        <v>2559157.71450921</v>
      </c>
      <c r="C715">
        <v>2770805.40575157</v>
      </c>
    </row>
    <row r="716" spans="1:3">
      <c r="A716">
        <v>714</v>
      </c>
      <c r="B716">
        <v>2559158.810672</v>
      </c>
      <c r="C716">
        <v>2770805.40575157</v>
      </c>
    </row>
    <row r="717" spans="1:3">
      <c r="A717">
        <v>715</v>
      </c>
      <c r="B717">
        <v>2559157.8875524</v>
      </c>
      <c r="C717">
        <v>2770805.40575157</v>
      </c>
    </row>
    <row r="718" spans="1:3">
      <c r="A718">
        <v>716</v>
      </c>
      <c r="B718">
        <v>2559153.91099271</v>
      </c>
      <c r="C718">
        <v>2770805.40575157</v>
      </c>
    </row>
    <row r="719" spans="1:3">
      <c r="A719">
        <v>717</v>
      </c>
      <c r="B719">
        <v>2559164.92041886</v>
      </c>
      <c r="C719">
        <v>2770805.40575157</v>
      </c>
    </row>
    <row r="720" spans="1:3">
      <c r="A720">
        <v>718</v>
      </c>
      <c r="B720">
        <v>2559157.54338055</v>
      </c>
      <c r="C720">
        <v>2770805.40575157</v>
      </c>
    </row>
    <row r="721" spans="1:3">
      <c r="A721">
        <v>719</v>
      </c>
      <c r="B721">
        <v>2559174.91619756</v>
      </c>
      <c r="C721">
        <v>2770805.40575157</v>
      </c>
    </row>
    <row r="722" spans="1:3">
      <c r="A722">
        <v>720</v>
      </c>
      <c r="B722">
        <v>2559157.88155058</v>
      </c>
      <c r="C722">
        <v>2770805.40575157</v>
      </c>
    </row>
    <row r="723" spans="1:3">
      <c r="A723">
        <v>721</v>
      </c>
      <c r="B723">
        <v>2559163.25757381</v>
      </c>
      <c r="C723">
        <v>2770805.40575157</v>
      </c>
    </row>
    <row r="724" spans="1:3">
      <c r="A724">
        <v>722</v>
      </c>
      <c r="B724">
        <v>2559152.82956425</v>
      </c>
      <c r="C724">
        <v>2770805.40575157</v>
      </c>
    </row>
    <row r="725" spans="1:3">
      <c r="A725">
        <v>723</v>
      </c>
      <c r="B725">
        <v>2559154.63691043</v>
      </c>
      <c r="C725">
        <v>2770805.40575157</v>
      </c>
    </row>
    <row r="726" spans="1:3">
      <c r="A726">
        <v>724</v>
      </c>
      <c r="B726">
        <v>2559148.72247073</v>
      </c>
      <c r="C726">
        <v>2770805.40575157</v>
      </c>
    </row>
    <row r="727" spans="1:3">
      <c r="A727">
        <v>725</v>
      </c>
      <c r="B727">
        <v>2559153.13559327</v>
      </c>
      <c r="C727">
        <v>2770805.40575157</v>
      </c>
    </row>
    <row r="728" spans="1:3">
      <c r="A728">
        <v>726</v>
      </c>
      <c r="B728">
        <v>2559153.11542984</v>
      </c>
      <c r="C728">
        <v>2770805.40575157</v>
      </c>
    </row>
    <row r="729" spans="1:3">
      <c r="A729">
        <v>727</v>
      </c>
      <c r="B729">
        <v>2559149.32777293</v>
      </c>
      <c r="C729">
        <v>2770805.40575157</v>
      </c>
    </row>
    <row r="730" spans="1:3">
      <c r="A730">
        <v>728</v>
      </c>
      <c r="B730">
        <v>2559151.73113768</v>
      </c>
      <c r="C730">
        <v>2770805.40575157</v>
      </c>
    </row>
    <row r="731" spans="1:3">
      <c r="A731">
        <v>729</v>
      </c>
      <c r="B731">
        <v>2559132.04897158</v>
      </c>
      <c r="C731">
        <v>2770805.40575157</v>
      </c>
    </row>
    <row r="732" spans="1:3">
      <c r="A732">
        <v>730</v>
      </c>
      <c r="B732">
        <v>2559155.6714255</v>
      </c>
      <c r="C732">
        <v>2770805.40575157</v>
      </c>
    </row>
    <row r="733" spans="1:3">
      <c r="A733">
        <v>731</v>
      </c>
      <c r="B733">
        <v>2559145.77072067</v>
      </c>
      <c r="C733">
        <v>2770805.40575157</v>
      </c>
    </row>
    <row r="734" spans="1:3">
      <c r="A734">
        <v>732</v>
      </c>
      <c r="B734">
        <v>2559150.65858927</v>
      </c>
      <c r="C734">
        <v>2770805.40575157</v>
      </c>
    </row>
    <row r="735" spans="1:3">
      <c r="A735">
        <v>733</v>
      </c>
      <c r="B735">
        <v>2559162.98180541</v>
      </c>
      <c r="C735">
        <v>2770805.40575157</v>
      </c>
    </row>
    <row r="736" spans="1:3">
      <c r="A736">
        <v>734</v>
      </c>
      <c r="B736">
        <v>2559153.82719793</v>
      </c>
      <c r="C736">
        <v>2770805.40575157</v>
      </c>
    </row>
    <row r="737" spans="1:3">
      <c r="A737">
        <v>735</v>
      </c>
      <c r="B737">
        <v>2559139.46852581</v>
      </c>
      <c r="C737">
        <v>2770805.40575157</v>
      </c>
    </row>
    <row r="738" spans="1:3">
      <c r="A738">
        <v>736</v>
      </c>
      <c r="B738">
        <v>2559150.44423577</v>
      </c>
      <c r="C738">
        <v>2770805.40575157</v>
      </c>
    </row>
    <row r="739" spans="1:3">
      <c r="A739">
        <v>737</v>
      </c>
      <c r="B739">
        <v>2559145.54059838</v>
      </c>
      <c r="C739">
        <v>2770805.40575157</v>
      </c>
    </row>
    <row r="740" spans="1:3">
      <c r="A740">
        <v>738</v>
      </c>
      <c r="B740">
        <v>2559145.57268843</v>
      </c>
      <c r="C740">
        <v>2770805.40575157</v>
      </c>
    </row>
    <row r="741" spans="1:3">
      <c r="A741">
        <v>739</v>
      </c>
      <c r="B741">
        <v>2559150.83195377</v>
      </c>
      <c r="C741">
        <v>2770805.40575157</v>
      </c>
    </row>
    <row r="742" spans="1:3">
      <c r="A742">
        <v>740</v>
      </c>
      <c r="B742">
        <v>2559150.20575261</v>
      </c>
      <c r="C742">
        <v>2770805.40575157</v>
      </c>
    </row>
    <row r="743" spans="1:3">
      <c r="A743">
        <v>741</v>
      </c>
      <c r="B743">
        <v>2559158.44532232</v>
      </c>
      <c r="C743">
        <v>2770805.40575157</v>
      </c>
    </row>
    <row r="744" spans="1:3">
      <c r="A744">
        <v>742</v>
      </c>
      <c r="B744">
        <v>2559150.23749894</v>
      </c>
      <c r="C744">
        <v>2770805.40575157</v>
      </c>
    </row>
    <row r="745" spans="1:3">
      <c r="A745">
        <v>743</v>
      </c>
      <c r="B745">
        <v>2559170.37475749</v>
      </c>
      <c r="C745">
        <v>2770805.40575157</v>
      </c>
    </row>
    <row r="746" spans="1:3">
      <c r="A746">
        <v>744</v>
      </c>
      <c r="B746">
        <v>2559151.76757698</v>
      </c>
      <c r="C746">
        <v>2770805.40575157</v>
      </c>
    </row>
    <row r="747" spans="1:3">
      <c r="A747">
        <v>745</v>
      </c>
      <c r="B747">
        <v>2559155.27127358</v>
      </c>
      <c r="C747">
        <v>2770805.40575157</v>
      </c>
    </row>
    <row r="748" spans="1:3">
      <c r="A748">
        <v>746</v>
      </c>
      <c r="B748">
        <v>2559154.63665985</v>
      </c>
      <c r="C748">
        <v>2770805.40575157</v>
      </c>
    </row>
    <row r="749" spans="1:3">
      <c r="A749">
        <v>747</v>
      </c>
      <c r="B749">
        <v>2559153.21871739</v>
      </c>
      <c r="C749">
        <v>2770805.40575157</v>
      </c>
    </row>
    <row r="750" spans="1:3">
      <c r="A750">
        <v>748</v>
      </c>
      <c r="B750">
        <v>2559146.7898514</v>
      </c>
      <c r="C750">
        <v>2770805.40575157</v>
      </c>
    </row>
    <row r="751" spans="1:3">
      <c r="A751">
        <v>749</v>
      </c>
      <c r="B751">
        <v>2559166.27485686</v>
      </c>
      <c r="C751">
        <v>2770805.40575157</v>
      </c>
    </row>
    <row r="752" spans="1:3">
      <c r="A752">
        <v>750</v>
      </c>
      <c r="B752">
        <v>2559169.40425589</v>
      </c>
      <c r="C752">
        <v>2770805.40575157</v>
      </c>
    </row>
    <row r="753" spans="1:3">
      <c r="A753">
        <v>751</v>
      </c>
      <c r="B753">
        <v>2559166.9459602</v>
      </c>
      <c r="C753">
        <v>2770805.40575157</v>
      </c>
    </row>
    <row r="754" spans="1:3">
      <c r="A754">
        <v>752</v>
      </c>
      <c r="B754">
        <v>2559161.19088284</v>
      </c>
      <c r="C754">
        <v>2770805.40575157</v>
      </c>
    </row>
    <row r="755" spans="1:3">
      <c r="A755">
        <v>753</v>
      </c>
      <c r="B755">
        <v>2559154.29000192</v>
      </c>
      <c r="C755">
        <v>2770805.40575157</v>
      </c>
    </row>
    <row r="756" spans="1:3">
      <c r="A756">
        <v>754</v>
      </c>
      <c r="B756">
        <v>2559160.7572279</v>
      </c>
      <c r="C756">
        <v>2770805.40575157</v>
      </c>
    </row>
    <row r="757" spans="1:3">
      <c r="A757">
        <v>755</v>
      </c>
      <c r="B757">
        <v>2559166.52987058</v>
      </c>
      <c r="C757">
        <v>2770805.40575157</v>
      </c>
    </row>
    <row r="758" spans="1:3">
      <c r="A758">
        <v>756</v>
      </c>
      <c r="B758">
        <v>2559164.6270228</v>
      </c>
      <c r="C758">
        <v>2770805.40575157</v>
      </c>
    </row>
    <row r="759" spans="1:3">
      <c r="A759">
        <v>757</v>
      </c>
      <c r="B759">
        <v>2559170.69253596</v>
      </c>
      <c r="C759">
        <v>2770805.40575157</v>
      </c>
    </row>
    <row r="760" spans="1:3">
      <c r="A760">
        <v>758</v>
      </c>
      <c r="B760">
        <v>2559162.53897314</v>
      </c>
      <c r="C760">
        <v>2770805.40575157</v>
      </c>
    </row>
    <row r="761" spans="1:3">
      <c r="A761">
        <v>759</v>
      </c>
      <c r="B761">
        <v>2559153.73497127</v>
      </c>
      <c r="C761">
        <v>2770805.40575157</v>
      </c>
    </row>
    <row r="762" spans="1:3">
      <c r="A762">
        <v>760</v>
      </c>
      <c r="B762">
        <v>2559165.22636754</v>
      </c>
      <c r="C762">
        <v>2770805.40575157</v>
      </c>
    </row>
    <row r="763" spans="1:3">
      <c r="A763">
        <v>761</v>
      </c>
      <c r="B763">
        <v>2559159.47002125</v>
      </c>
      <c r="C763">
        <v>2770805.40575157</v>
      </c>
    </row>
    <row r="764" spans="1:3">
      <c r="A764">
        <v>762</v>
      </c>
      <c r="B764">
        <v>2559165.98603839</v>
      </c>
      <c r="C764">
        <v>2770805.40575157</v>
      </c>
    </row>
    <row r="765" spans="1:3">
      <c r="A765">
        <v>763</v>
      </c>
      <c r="B765">
        <v>2559172.64706184</v>
      </c>
      <c r="C765">
        <v>2770805.40575157</v>
      </c>
    </row>
    <row r="766" spans="1:3">
      <c r="A766">
        <v>764</v>
      </c>
      <c r="B766">
        <v>2559168.27623643</v>
      </c>
      <c r="C766">
        <v>2770805.40575157</v>
      </c>
    </row>
    <row r="767" spans="1:3">
      <c r="A767">
        <v>765</v>
      </c>
      <c r="B767">
        <v>2559180.71234201</v>
      </c>
      <c r="C767">
        <v>2770805.40575157</v>
      </c>
    </row>
    <row r="768" spans="1:3">
      <c r="A768">
        <v>766</v>
      </c>
      <c r="B768">
        <v>2559164.55514337</v>
      </c>
      <c r="C768">
        <v>2770805.40575157</v>
      </c>
    </row>
    <row r="769" spans="1:3">
      <c r="A769">
        <v>767</v>
      </c>
      <c r="B769">
        <v>2559159.76070636</v>
      </c>
      <c r="C769">
        <v>2770805.40575157</v>
      </c>
    </row>
    <row r="770" spans="1:3">
      <c r="A770">
        <v>768</v>
      </c>
      <c r="B770">
        <v>2559165.52369486</v>
      </c>
      <c r="C770">
        <v>2770805.40575157</v>
      </c>
    </row>
    <row r="771" spans="1:3">
      <c r="A771">
        <v>769</v>
      </c>
      <c r="B771">
        <v>2559186.93073334</v>
      </c>
      <c r="C771">
        <v>2770805.40575157</v>
      </c>
    </row>
    <row r="772" spans="1:3">
      <c r="A772">
        <v>770</v>
      </c>
      <c r="B772">
        <v>2559163.33481505</v>
      </c>
      <c r="C772">
        <v>2770805.40575157</v>
      </c>
    </row>
    <row r="773" spans="1:3">
      <c r="A773">
        <v>771</v>
      </c>
      <c r="B773">
        <v>2559173.30998039</v>
      </c>
      <c r="C773">
        <v>2770805.40575157</v>
      </c>
    </row>
    <row r="774" spans="1:3">
      <c r="A774">
        <v>772</v>
      </c>
      <c r="B774">
        <v>2559173.37783953</v>
      </c>
      <c r="C774">
        <v>2770805.40575157</v>
      </c>
    </row>
    <row r="775" spans="1:3">
      <c r="A775">
        <v>773</v>
      </c>
      <c r="B775">
        <v>2559173.15928838</v>
      </c>
      <c r="C775">
        <v>2770805.40575157</v>
      </c>
    </row>
    <row r="776" spans="1:3">
      <c r="A776">
        <v>774</v>
      </c>
      <c r="B776">
        <v>2559169.54575254</v>
      </c>
      <c r="C776">
        <v>2770805.40575157</v>
      </c>
    </row>
    <row r="777" spans="1:3">
      <c r="A777">
        <v>775</v>
      </c>
      <c r="B777">
        <v>2559176.37502406</v>
      </c>
      <c r="C777">
        <v>2770805.40575157</v>
      </c>
    </row>
    <row r="778" spans="1:3">
      <c r="A778">
        <v>776</v>
      </c>
      <c r="B778">
        <v>2559170.71006122</v>
      </c>
      <c r="C778">
        <v>2770805.40575157</v>
      </c>
    </row>
    <row r="779" spans="1:3">
      <c r="A779">
        <v>777</v>
      </c>
      <c r="B779">
        <v>2559162.29501154</v>
      </c>
      <c r="C779">
        <v>2770805.40575157</v>
      </c>
    </row>
    <row r="780" spans="1:3">
      <c r="A780">
        <v>778</v>
      </c>
      <c r="B780">
        <v>2559174.48188066</v>
      </c>
      <c r="C780">
        <v>2770805.40575157</v>
      </c>
    </row>
    <row r="781" spans="1:3">
      <c r="A781">
        <v>779</v>
      </c>
      <c r="B781">
        <v>2559173.92550807</v>
      </c>
      <c r="C781">
        <v>2770805.40575157</v>
      </c>
    </row>
    <row r="782" spans="1:3">
      <c r="A782">
        <v>780</v>
      </c>
      <c r="B782">
        <v>2559167.84840016</v>
      </c>
      <c r="C782">
        <v>2770805.40575157</v>
      </c>
    </row>
    <row r="783" spans="1:3">
      <c r="A783">
        <v>781</v>
      </c>
      <c r="B783">
        <v>2559169.94506366</v>
      </c>
      <c r="C783">
        <v>2770805.40575157</v>
      </c>
    </row>
    <row r="784" spans="1:3">
      <c r="A784">
        <v>782</v>
      </c>
      <c r="B784">
        <v>2559169.50092975</v>
      </c>
      <c r="C784">
        <v>2770805.40575157</v>
      </c>
    </row>
    <row r="785" spans="1:3">
      <c r="A785">
        <v>783</v>
      </c>
      <c r="B785">
        <v>2559160.58910251</v>
      </c>
      <c r="C785">
        <v>2770805.40575157</v>
      </c>
    </row>
    <row r="786" spans="1:3">
      <c r="A786">
        <v>784</v>
      </c>
      <c r="B786">
        <v>2559176.66743295</v>
      </c>
      <c r="C786">
        <v>2770805.40575157</v>
      </c>
    </row>
    <row r="787" spans="1:3">
      <c r="A787">
        <v>785</v>
      </c>
      <c r="B787">
        <v>2559173.26235365</v>
      </c>
      <c r="C787">
        <v>2770805.40575157</v>
      </c>
    </row>
    <row r="788" spans="1:3">
      <c r="A788">
        <v>786</v>
      </c>
      <c r="B788">
        <v>2559164.96183138</v>
      </c>
      <c r="C788">
        <v>2770805.40575157</v>
      </c>
    </row>
    <row r="789" spans="1:3">
      <c r="A789">
        <v>787</v>
      </c>
      <c r="B789">
        <v>2559165.15486881</v>
      </c>
      <c r="C789">
        <v>2770805.40575157</v>
      </c>
    </row>
    <row r="790" spans="1:3">
      <c r="A790">
        <v>788</v>
      </c>
      <c r="B790">
        <v>2559170.87050292</v>
      </c>
      <c r="C790">
        <v>2770805.40575157</v>
      </c>
    </row>
    <row r="791" spans="1:3">
      <c r="A791">
        <v>789</v>
      </c>
      <c r="B791">
        <v>2559164.18764053</v>
      </c>
      <c r="C791">
        <v>2770805.40575157</v>
      </c>
    </row>
    <row r="792" spans="1:3">
      <c r="A792">
        <v>790</v>
      </c>
      <c r="B792">
        <v>2559165.70340481</v>
      </c>
      <c r="C792">
        <v>2770805.40575157</v>
      </c>
    </row>
    <row r="793" spans="1:3">
      <c r="A793">
        <v>791</v>
      </c>
      <c r="B793">
        <v>2559164.97505879</v>
      </c>
      <c r="C793">
        <v>2770805.40575157</v>
      </c>
    </row>
    <row r="794" spans="1:3">
      <c r="A794">
        <v>792</v>
      </c>
      <c r="B794">
        <v>2559167.38877954</v>
      </c>
      <c r="C794">
        <v>2770805.40575157</v>
      </c>
    </row>
    <row r="795" spans="1:3">
      <c r="A795">
        <v>793</v>
      </c>
      <c r="B795">
        <v>2559168.39692456</v>
      </c>
      <c r="C795">
        <v>2770805.40575157</v>
      </c>
    </row>
    <row r="796" spans="1:3">
      <c r="A796">
        <v>794</v>
      </c>
      <c r="B796">
        <v>2559168.52443394</v>
      </c>
      <c r="C796">
        <v>2770805.40575157</v>
      </c>
    </row>
    <row r="797" spans="1:3">
      <c r="A797">
        <v>795</v>
      </c>
      <c r="B797">
        <v>2559162.61245061</v>
      </c>
      <c r="C797">
        <v>2770805.40575157</v>
      </c>
    </row>
    <row r="798" spans="1:3">
      <c r="A798">
        <v>796</v>
      </c>
      <c r="B798">
        <v>2559174.79341431</v>
      </c>
      <c r="C798">
        <v>2770805.40575157</v>
      </c>
    </row>
    <row r="799" spans="1:3">
      <c r="A799">
        <v>797</v>
      </c>
      <c r="B799">
        <v>2559174.98551032</v>
      </c>
      <c r="C799">
        <v>2770805.40575157</v>
      </c>
    </row>
    <row r="800" spans="1:3">
      <c r="A800">
        <v>798</v>
      </c>
      <c r="B800">
        <v>2559175.82137633</v>
      </c>
      <c r="C800">
        <v>2770805.40575157</v>
      </c>
    </row>
    <row r="801" spans="1:3">
      <c r="A801">
        <v>799</v>
      </c>
      <c r="B801">
        <v>2559178.01193953</v>
      </c>
      <c r="C801">
        <v>2770805.40575157</v>
      </c>
    </row>
    <row r="802" spans="1:3">
      <c r="A802">
        <v>800</v>
      </c>
      <c r="B802">
        <v>2559171.05424841</v>
      </c>
      <c r="C802">
        <v>2770805.40575157</v>
      </c>
    </row>
    <row r="803" spans="1:3">
      <c r="A803">
        <v>801</v>
      </c>
      <c r="B803">
        <v>2559173.68632073</v>
      </c>
      <c r="C803">
        <v>2770805.40575157</v>
      </c>
    </row>
    <row r="804" spans="1:3">
      <c r="A804">
        <v>802</v>
      </c>
      <c r="B804">
        <v>2559172.84329641</v>
      </c>
      <c r="C804">
        <v>2770805.40575157</v>
      </c>
    </row>
    <row r="805" spans="1:3">
      <c r="A805">
        <v>803</v>
      </c>
      <c r="B805">
        <v>2559170.56418331</v>
      </c>
      <c r="C805">
        <v>2770805.40575157</v>
      </c>
    </row>
    <row r="806" spans="1:3">
      <c r="A806">
        <v>804</v>
      </c>
      <c r="B806">
        <v>2559168.85978563</v>
      </c>
      <c r="C806">
        <v>2770805.40575157</v>
      </c>
    </row>
    <row r="807" spans="1:3">
      <c r="A807">
        <v>805</v>
      </c>
      <c r="B807">
        <v>2559170.40420496</v>
      </c>
      <c r="C807">
        <v>2770805.40575157</v>
      </c>
    </row>
    <row r="808" spans="1:3">
      <c r="A808">
        <v>806</v>
      </c>
      <c r="B808">
        <v>2559161.37587631</v>
      </c>
      <c r="C808">
        <v>2770805.40575157</v>
      </c>
    </row>
    <row r="809" spans="1:3">
      <c r="A809">
        <v>807</v>
      </c>
      <c r="B809">
        <v>2559161.17831187</v>
      </c>
      <c r="C809">
        <v>2770805.40575157</v>
      </c>
    </row>
    <row r="810" spans="1:3">
      <c r="A810">
        <v>808</v>
      </c>
      <c r="B810">
        <v>2559161.53639269</v>
      </c>
      <c r="C810">
        <v>2770805.40575157</v>
      </c>
    </row>
    <row r="811" spans="1:3">
      <c r="A811">
        <v>809</v>
      </c>
      <c r="B811">
        <v>2559160.24722405</v>
      </c>
      <c r="C811">
        <v>2770805.40575157</v>
      </c>
    </row>
    <row r="812" spans="1:3">
      <c r="A812">
        <v>810</v>
      </c>
      <c r="B812">
        <v>2559156.86983128</v>
      </c>
      <c r="C812">
        <v>2770805.40575157</v>
      </c>
    </row>
    <row r="813" spans="1:3">
      <c r="A813">
        <v>811</v>
      </c>
      <c r="B813">
        <v>2559161.02024757</v>
      </c>
      <c r="C813">
        <v>2770805.40575157</v>
      </c>
    </row>
    <row r="814" spans="1:3">
      <c r="A814">
        <v>812</v>
      </c>
      <c r="B814">
        <v>2559155.89085174</v>
      </c>
      <c r="C814">
        <v>2770805.40575157</v>
      </c>
    </row>
    <row r="815" spans="1:3">
      <c r="A815">
        <v>813</v>
      </c>
      <c r="B815">
        <v>2559158.78204162</v>
      </c>
      <c r="C815">
        <v>2770805.40575157</v>
      </c>
    </row>
    <row r="816" spans="1:3">
      <c r="A816">
        <v>814</v>
      </c>
      <c r="B816">
        <v>2559156.69538909</v>
      </c>
      <c r="C816">
        <v>2770805.40575157</v>
      </c>
    </row>
    <row r="817" spans="1:3">
      <c r="A817">
        <v>815</v>
      </c>
      <c r="B817">
        <v>2559162.21577126</v>
      </c>
      <c r="C817">
        <v>2770805.40575157</v>
      </c>
    </row>
    <row r="818" spans="1:3">
      <c r="A818">
        <v>816</v>
      </c>
      <c r="B818">
        <v>2559165.71086598</v>
      </c>
      <c r="C818">
        <v>2770805.40575157</v>
      </c>
    </row>
    <row r="819" spans="1:3">
      <c r="A819">
        <v>817</v>
      </c>
      <c r="B819">
        <v>2559157.26875266</v>
      </c>
      <c r="C819">
        <v>2770805.40575157</v>
      </c>
    </row>
    <row r="820" spans="1:3">
      <c r="A820">
        <v>818</v>
      </c>
      <c r="B820">
        <v>2559164.76886749</v>
      </c>
      <c r="C820">
        <v>2770805.40575157</v>
      </c>
    </row>
    <row r="821" spans="1:3">
      <c r="A821">
        <v>819</v>
      </c>
      <c r="B821">
        <v>2559160.6835948</v>
      </c>
      <c r="C821">
        <v>2770805.40575157</v>
      </c>
    </row>
    <row r="822" spans="1:3">
      <c r="A822">
        <v>820</v>
      </c>
      <c r="B822">
        <v>2559165.49407168</v>
      </c>
      <c r="C822">
        <v>2770805.40575157</v>
      </c>
    </row>
    <row r="823" spans="1:3">
      <c r="A823">
        <v>821</v>
      </c>
      <c r="B823">
        <v>2559161.77508845</v>
      </c>
      <c r="C823">
        <v>2770805.40575157</v>
      </c>
    </row>
    <row r="824" spans="1:3">
      <c r="A824">
        <v>822</v>
      </c>
      <c r="B824">
        <v>2559160.95217596</v>
      </c>
      <c r="C824">
        <v>2770805.40575157</v>
      </c>
    </row>
    <row r="825" spans="1:3">
      <c r="A825">
        <v>823</v>
      </c>
      <c r="B825">
        <v>2559159.22795633</v>
      </c>
      <c r="C825">
        <v>2770805.40575157</v>
      </c>
    </row>
    <row r="826" spans="1:3">
      <c r="A826">
        <v>824</v>
      </c>
      <c r="B826">
        <v>2559166.57847789</v>
      </c>
      <c r="C826">
        <v>2770805.40575157</v>
      </c>
    </row>
    <row r="827" spans="1:3">
      <c r="A827">
        <v>825</v>
      </c>
      <c r="B827">
        <v>2559163.72357025</v>
      </c>
      <c r="C827">
        <v>2770805.40575157</v>
      </c>
    </row>
    <row r="828" spans="1:3">
      <c r="A828">
        <v>826</v>
      </c>
      <c r="B828">
        <v>2559151.31584137</v>
      </c>
      <c r="C828">
        <v>2770805.40575157</v>
      </c>
    </row>
    <row r="829" spans="1:3">
      <c r="A829">
        <v>827</v>
      </c>
      <c r="B829">
        <v>2559163.51716762</v>
      </c>
      <c r="C829">
        <v>2770805.40575157</v>
      </c>
    </row>
    <row r="830" spans="1:3">
      <c r="A830">
        <v>828</v>
      </c>
      <c r="B830">
        <v>2559160.05592085</v>
      </c>
      <c r="C830">
        <v>2770805.40575157</v>
      </c>
    </row>
    <row r="831" spans="1:3">
      <c r="A831">
        <v>829</v>
      </c>
      <c r="B831">
        <v>2559162.87973366</v>
      </c>
      <c r="C831">
        <v>2770805.40575157</v>
      </c>
    </row>
    <row r="832" spans="1:3">
      <c r="A832">
        <v>830</v>
      </c>
      <c r="B832">
        <v>2559167.74104923</v>
      </c>
      <c r="C832">
        <v>2770805.40575157</v>
      </c>
    </row>
    <row r="833" spans="1:3">
      <c r="A833">
        <v>831</v>
      </c>
      <c r="B833">
        <v>2559163.12144072</v>
      </c>
      <c r="C833">
        <v>2770805.40575157</v>
      </c>
    </row>
    <row r="834" spans="1:3">
      <c r="A834">
        <v>832</v>
      </c>
      <c r="B834">
        <v>2559160.51295294</v>
      </c>
      <c r="C834">
        <v>2770805.40575157</v>
      </c>
    </row>
    <row r="835" spans="1:3">
      <c r="A835">
        <v>833</v>
      </c>
      <c r="B835">
        <v>2559159.3539942</v>
      </c>
      <c r="C835">
        <v>2770805.40575157</v>
      </c>
    </row>
    <row r="836" spans="1:3">
      <c r="A836">
        <v>834</v>
      </c>
      <c r="B836">
        <v>2559161.59490432</v>
      </c>
      <c r="C836">
        <v>2770805.40575157</v>
      </c>
    </row>
    <row r="837" spans="1:3">
      <c r="A837">
        <v>835</v>
      </c>
      <c r="B837">
        <v>2559163.87506537</v>
      </c>
      <c r="C837">
        <v>2770805.40575157</v>
      </c>
    </row>
    <row r="838" spans="1:3">
      <c r="A838">
        <v>836</v>
      </c>
      <c r="B838">
        <v>2559163.22178219</v>
      </c>
      <c r="C838">
        <v>2770805.40575157</v>
      </c>
    </row>
    <row r="839" spans="1:3">
      <c r="A839">
        <v>837</v>
      </c>
      <c r="B839">
        <v>2559168.50036033</v>
      </c>
      <c r="C839">
        <v>2770805.40575157</v>
      </c>
    </row>
    <row r="840" spans="1:3">
      <c r="A840">
        <v>838</v>
      </c>
      <c r="B840">
        <v>2559162.40181663</v>
      </c>
      <c r="C840">
        <v>2770805.40575157</v>
      </c>
    </row>
    <row r="841" spans="1:3">
      <c r="A841">
        <v>839</v>
      </c>
      <c r="B841">
        <v>2559165.37560602</v>
      </c>
      <c r="C841">
        <v>2770805.40575157</v>
      </c>
    </row>
    <row r="842" spans="1:3">
      <c r="A842">
        <v>840</v>
      </c>
      <c r="B842">
        <v>2559165.74021511</v>
      </c>
      <c r="C842">
        <v>2770805.40575157</v>
      </c>
    </row>
    <row r="843" spans="1:3">
      <c r="A843">
        <v>841</v>
      </c>
      <c r="B843">
        <v>2559166.79211356</v>
      </c>
      <c r="C843">
        <v>2770805.40575157</v>
      </c>
    </row>
    <row r="844" spans="1:3">
      <c r="A844">
        <v>842</v>
      </c>
      <c r="B844">
        <v>2559164.32360116</v>
      </c>
      <c r="C844">
        <v>2770805.40575157</v>
      </c>
    </row>
    <row r="845" spans="1:3">
      <c r="A845">
        <v>843</v>
      </c>
      <c r="B845">
        <v>2559159.79536908</v>
      </c>
      <c r="C845">
        <v>2770805.40575157</v>
      </c>
    </row>
    <row r="846" spans="1:3">
      <c r="A846">
        <v>844</v>
      </c>
      <c r="B846">
        <v>2559158.33049691</v>
      </c>
      <c r="C846">
        <v>2770805.40575157</v>
      </c>
    </row>
    <row r="847" spans="1:3">
      <c r="A847">
        <v>845</v>
      </c>
      <c r="B847">
        <v>2559159.61191243</v>
      </c>
      <c r="C847">
        <v>2770805.40575157</v>
      </c>
    </row>
    <row r="848" spans="1:3">
      <c r="A848">
        <v>846</v>
      </c>
      <c r="B848">
        <v>2559158.67482258</v>
      </c>
      <c r="C848">
        <v>2770805.40575157</v>
      </c>
    </row>
    <row r="849" spans="1:3">
      <c r="A849">
        <v>847</v>
      </c>
      <c r="B849">
        <v>2559161.81456065</v>
      </c>
      <c r="C849">
        <v>2770805.40575157</v>
      </c>
    </row>
    <row r="850" spans="1:3">
      <c r="A850">
        <v>848</v>
      </c>
      <c r="B850">
        <v>2559160.39975994</v>
      </c>
      <c r="C850">
        <v>2770805.40575157</v>
      </c>
    </row>
    <row r="851" spans="1:3">
      <c r="A851">
        <v>849</v>
      </c>
      <c r="B851">
        <v>2559163.9173978</v>
      </c>
      <c r="C851">
        <v>2770805.40575157</v>
      </c>
    </row>
    <row r="852" spans="1:3">
      <c r="A852">
        <v>850</v>
      </c>
      <c r="B852">
        <v>2559161.25553387</v>
      </c>
      <c r="C852">
        <v>2770805.40575157</v>
      </c>
    </row>
    <row r="853" spans="1:3">
      <c r="A853">
        <v>851</v>
      </c>
      <c r="B853">
        <v>2559164.06189543</v>
      </c>
      <c r="C853">
        <v>2770805.40575157</v>
      </c>
    </row>
    <row r="854" spans="1:3">
      <c r="A854">
        <v>852</v>
      </c>
      <c r="B854">
        <v>2559162.70708826</v>
      </c>
      <c r="C854">
        <v>2770805.40575157</v>
      </c>
    </row>
    <row r="855" spans="1:3">
      <c r="A855">
        <v>853</v>
      </c>
      <c r="B855">
        <v>2559164.03680169</v>
      </c>
      <c r="C855">
        <v>2770805.40575157</v>
      </c>
    </row>
    <row r="856" spans="1:3">
      <c r="A856">
        <v>854</v>
      </c>
      <c r="B856">
        <v>2559164.499028</v>
      </c>
      <c r="C856">
        <v>2770805.40575157</v>
      </c>
    </row>
    <row r="857" spans="1:3">
      <c r="A857">
        <v>855</v>
      </c>
      <c r="B857">
        <v>2559163.60760906</v>
      </c>
      <c r="C857">
        <v>2770805.40575157</v>
      </c>
    </row>
    <row r="858" spans="1:3">
      <c r="A858">
        <v>856</v>
      </c>
      <c r="B858">
        <v>2559165.37664068</v>
      </c>
      <c r="C858">
        <v>2770805.40575157</v>
      </c>
    </row>
    <row r="859" spans="1:3">
      <c r="A859">
        <v>857</v>
      </c>
      <c r="B859">
        <v>2559163.23112916</v>
      </c>
      <c r="C859">
        <v>2770805.40575157</v>
      </c>
    </row>
    <row r="860" spans="1:3">
      <c r="A860">
        <v>858</v>
      </c>
      <c r="B860">
        <v>2559166.40811249</v>
      </c>
      <c r="C860">
        <v>2770805.40575157</v>
      </c>
    </row>
    <row r="861" spans="1:3">
      <c r="A861">
        <v>859</v>
      </c>
      <c r="B861">
        <v>2559165.1191953</v>
      </c>
      <c r="C861">
        <v>2770805.40575157</v>
      </c>
    </row>
    <row r="862" spans="1:3">
      <c r="A862">
        <v>860</v>
      </c>
      <c r="B862">
        <v>2559167.06488989</v>
      </c>
      <c r="C862">
        <v>2770805.40575157</v>
      </c>
    </row>
    <row r="863" spans="1:3">
      <c r="A863">
        <v>861</v>
      </c>
      <c r="B863">
        <v>2559165.50447734</v>
      </c>
      <c r="C863">
        <v>2770805.40575157</v>
      </c>
    </row>
    <row r="864" spans="1:3">
      <c r="A864">
        <v>862</v>
      </c>
      <c r="B864">
        <v>2559165.17829531</v>
      </c>
      <c r="C864">
        <v>2770805.40575157</v>
      </c>
    </row>
    <row r="865" spans="1:3">
      <c r="A865">
        <v>863</v>
      </c>
      <c r="B865">
        <v>2559167.29253886</v>
      </c>
      <c r="C865">
        <v>2770805.40575157</v>
      </c>
    </row>
    <row r="866" spans="1:3">
      <c r="A866">
        <v>864</v>
      </c>
      <c r="B866">
        <v>2559169.72911171</v>
      </c>
      <c r="C866">
        <v>2770805.40575157</v>
      </c>
    </row>
    <row r="867" spans="1:3">
      <c r="A867">
        <v>865</v>
      </c>
      <c r="B867">
        <v>2559168.1337204</v>
      </c>
      <c r="C867">
        <v>2770805.40575157</v>
      </c>
    </row>
    <row r="868" spans="1:3">
      <c r="A868">
        <v>866</v>
      </c>
      <c r="B868">
        <v>2559167.16809584</v>
      </c>
      <c r="C868">
        <v>2770805.40575157</v>
      </c>
    </row>
    <row r="869" spans="1:3">
      <c r="A869">
        <v>867</v>
      </c>
      <c r="B869">
        <v>2559165.11757029</v>
      </c>
      <c r="C869">
        <v>2770805.40575157</v>
      </c>
    </row>
    <row r="870" spans="1:3">
      <c r="A870">
        <v>868</v>
      </c>
      <c r="B870">
        <v>2559170.06333725</v>
      </c>
      <c r="C870">
        <v>2770805.40575157</v>
      </c>
    </row>
    <row r="871" spans="1:3">
      <c r="A871">
        <v>869</v>
      </c>
      <c r="B871">
        <v>2559168.77969042</v>
      </c>
      <c r="C871">
        <v>2770805.40575157</v>
      </c>
    </row>
    <row r="872" spans="1:3">
      <c r="A872">
        <v>870</v>
      </c>
      <c r="B872">
        <v>2559170.28430638</v>
      </c>
      <c r="C872">
        <v>2770805.40575157</v>
      </c>
    </row>
    <row r="873" spans="1:3">
      <c r="A873">
        <v>871</v>
      </c>
      <c r="B873">
        <v>2559168.08657244</v>
      </c>
      <c r="C873">
        <v>2770805.40575157</v>
      </c>
    </row>
    <row r="874" spans="1:3">
      <c r="A874">
        <v>872</v>
      </c>
      <c r="B874">
        <v>2559167.78928443</v>
      </c>
      <c r="C874">
        <v>2770805.40575157</v>
      </c>
    </row>
    <row r="875" spans="1:3">
      <c r="A875">
        <v>873</v>
      </c>
      <c r="B875">
        <v>2559165.10742864</v>
      </c>
      <c r="C875">
        <v>2770805.40575157</v>
      </c>
    </row>
    <row r="876" spans="1:3">
      <c r="A876">
        <v>874</v>
      </c>
      <c r="B876">
        <v>2559171.23312104</v>
      </c>
      <c r="C876">
        <v>2770805.40575157</v>
      </c>
    </row>
    <row r="877" spans="1:3">
      <c r="A877">
        <v>875</v>
      </c>
      <c r="B877">
        <v>2559168.56643838</v>
      </c>
      <c r="C877">
        <v>2770805.40575157</v>
      </c>
    </row>
    <row r="878" spans="1:3">
      <c r="A878">
        <v>876</v>
      </c>
      <c r="B878">
        <v>2559166.96078309</v>
      </c>
      <c r="C878">
        <v>2770805.40575157</v>
      </c>
    </row>
    <row r="879" spans="1:3">
      <c r="A879">
        <v>877</v>
      </c>
      <c r="B879">
        <v>2559166.65761063</v>
      </c>
      <c r="C879">
        <v>2770805.40575157</v>
      </c>
    </row>
    <row r="880" spans="1:3">
      <c r="A880">
        <v>878</v>
      </c>
      <c r="B880">
        <v>2559165.8812117</v>
      </c>
      <c r="C880">
        <v>2770805.40575157</v>
      </c>
    </row>
    <row r="881" spans="1:3">
      <c r="A881">
        <v>879</v>
      </c>
      <c r="B881">
        <v>2559167.71539883</v>
      </c>
      <c r="C881">
        <v>2770805.40575157</v>
      </c>
    </row>
    <row r="882" spans="1:3">
      <c r="A882">
        <v>880</v>
      </c>
      <c r="B882">
        <v>2559167.36821463</v>
      </c>
      <c r="C882">
        <v>2770805.40575157</v>
      </c>
    </row>
    <row r="883" spans="1:3">
      <c r="A883">
        <v>881</v>
      </c>
      <c r="B883">
        <v>2559166.01254632</v>
      </c>
      <c r="C883">
        <v>2770805.40575157</v>
      </c>
    </row>
    <row r="884" spans="1:3">
      <c r="A884">
        <v>882</v>
      </c>
      <c r="B884">
        <v>2559165.70100907</v>
      </c>
      <c r="C884">
        <v>2770805.40575157</v>
      </c>
    </row>
    <row r="885" spans="1:3">
      <c r="A885">
        <v>883</v>
      </c>
      <c r="B885">
        <v>2559167.34717014</v>
      </c>
      <c r="C885">
        <v>2770805.40575157</v>
      </c>
    </row>
    <row r="886" spans="1:3">
      <c r="A886">
        <v>884</v>
      </c>
      <c r="B886">
        <v>2559166.22630238</v>
      </c>
      <c r="C886">
        <v>2770805.40575157</v>
      </c>
    </row>
    <row r="887" spans="1:3">
      <c r="A887">
        <v>885</v>
      </c>
      <c r="B887">
        <v>2559165.60139172</v>
      </c>
      <c r="C887">
        <v>2770805.40575157</v>
      </c>
    </row>
    <row r="888" spans="1:3">
      <c r="A888">
        <v>886</v>
      </c>
      <c r="B888">
        <v>2559166.21077213</v>
      </c>
      <c r="C888">
        <v>2770805.40575157</v>
      </c>
    </row>
    <row r="889" spans="1:3">
      <c r="A889">
        <v>887</v>
      </c>
      <c r="B889">
        <v>2559166.34383567</v>
      </c>
      <c r="C889">
        <v>2770805.40575157</v>
      </c>
    </row>
    <row r="890" spans="1:3">
      <c r="A890">
        <v>888</v>
      </c>
      <c r="B890">
        <v>2559166.09454645</v>
      </c>
      <c r="C890">
        <v>2770805.40575157</v>
      </c>
    </row>
    <row r="891" spans="1:3">
      <c r="A891">
        <v>889</v>
      </c>
      <c r="B891">
        <v>2559166.33709599</v>
      </c>
      <c r="C891">
        <v>2770805.40575157</v>
      </c>
    </row>
    <row r="892" spans="1:3">
      <c r="A892">
        <v>890</v>
      </c>
      <c r="B892">
        <v>2559166.77689984</v>
      </c>
      <c r="C892">
        <v>2770805.40575157</v>
      </c>
    </row>
    <row r="893" spans="1:3">
      <c r="A893">
        <v>891</v>
      </c>
      <c r="B893">
        <v>2559165.06088662</v>
      </c>
      <c r="C893">
        <v>2770805.40575157</v>
      </c>
    </row>
    <row r="894" spans="1:3">
      <c r="A894">
        <v>892</v>
      </c>
      <c r="B894">
        <v>2559165.50298236</v>
      </c>
      <c r="C894">
        <v>2770805.40575157</v>
      </c>
    </row>
    <row r="895" spans="1:3">
      <c r="A895">
        <v>893</v>
      </c>
      <c r="B895">
        <v>2559166.00993682</v>
      </c>
      <c r="C895">
        <v>2770805.40575157</v>
      </c>
    </row>
    <row r="896" spans="1:3">
      <c r="A896">
        <v>894</v>
      </c>
      <c r="B896">
        <v>2559165.8358497</v>
      </c>
      <c r="C896">
        <v>2770805.40575157</v>
      </c>
    </row>
    <row r="897" spans="1:3">
      <c r="A897">
        <v>895</v>
      </c>
      <c r="B897">
        <v>2559165.1380101</v>
      </c>
      <c r="C897">
        <v>2770805.40575157</v>
      </c>
    </row>
    <row r="898" spans="1:3">
      <c r="A898">
        <v>896</v>
      </c>
      <c r="B898">
        <v>2559165.76896725</v>
      </c>
      <c r="C898">
        <v>2770805.40575157</v>
      </c>
    </row>
    <row r="899" spans="1:3">
      <c r="A899">
        <v>897</v>
      </c>
      <c r="B899">
        <v>2559166.38904534</v>
      </c>
      <c r="C899">
        <v>2770805.40575157</v>
      </c>
    </row>
    <row r="900" spans="1:3">
      <c r="A900">
        <v>898</v>
      </c>
      <c r="B900">
        <v>2559167.20811368</v>
      </c>
      <c r="C900">
        <v>2770805.40575157</v>
      </c>
    </row>
    <row r="901" spans="1:3">
      <c r="A901">
        <v>899</v>
      </c>
      <c r="B901">
        <v>2559166.74308057</v>
      </c>
      <c r="C901">
        <v>2770805.40575157</v>
      </c>
    </row>
    <row r="902" spans="1:3">
      <c r="A902">
        <v>900</v>
      </c>
      <c r="B902">
        <v>2559166.16870779</v>
      </c>
      <c r="C902">
        <v>2770805.40575157</v>
      </c>
    </row>
    <row r="903" spans="1:3">
      <c r="A903">
        <v>901</v>
      </c>
      <c r="B903">
        <v>2559167.8908223</v>
      </c>
      <c r="C903">
        <v>2770805.40575157</v>
      </c>
    </row>
    <row r="904" spans="1:3">
      <c r="A904">
        <v>902</v>
      </c>
      <c r="B904">
        <v>2559166.93983325</v>
      </c>
      <c r="C904">
        <v>2770805.40575157</v>
      </c>
    </row>
    <row r="905" spans="1:3">
      <c r="A905">
        <v>903</v>
      </c>
      <c r="B905">
        <v>2559167.49788554</v>
      </c>
      <c r="C905">
        <v>2770805.40575157</v>
      </c>
    </row>
    <row r="906" spans="1:3">
      <c r="A906">
        <v>904</v>
      </c>
      <c r="B906">
        <v>2559167.83551686</v>
      </c>
      <c r="C906">
        <v>2770805.40575157</v>
      </c>
    </row>
    <row r="907" spans="1:3">
      <c r="A907">
        <v>905</v>
      </c>
      <c r="B907">
        <v>2559165.65433271</v>
      </c>
      <c r="C907">
        <v>2770805.40575157</v>
      </c>
    </row>
    <row r="908" spans="1:3">
      <c r="A908">
        <v>906</v>
      </c>
      <c r="B908">
        <v>2559166.39699735</v>
      </c>
      <c r="C908">
        <v>2770805.40575157</v>
      </c>
    </row>
    <row r="909" spans="1:3">
      <c r="A909">
        <v>907</v>
      </c>
      <c r="B909">
        <v>2559164.27493951</v>
      </c>
      <c r="C909">
        <v>2770805.40575157</v>
      </c>
    </row>
    <row r="910" spans="1:3">
      <c r="A910">
        <v>908</v>
      </c>
      <c r="B910">
        <v>2559163.47855734</v>
      </c>
      <c r="C910">
        <v>2770805.40575157</v>
      </c>
    </row>
    <row r="911" spans="1:3">
      <c r="A911">
        <v>909</v>
      </c>
      <c r="B911">
        <v>2559164.40912311</v>
      </c>
      <c r="C911">
        <v>2770805.40575157</v>
      </c>
    </row>
    <row r="912" spans="1:3">
      <c r="A912">
        <v>910</v>
      </c>
      <c r="B912">
        <v>2559163.98461868</v>
      </c>
      <c r="C912">
        <v>2770805.40575157</v>
      </c>
    </row>
    <row r="913" spans="1:3">
      <c r="A913">
        <v>911</v>
      </c>
      <c r="B913">
        <v>2559165.34877087</v>
      </c>
      <c r="C913">
        <v>2770805.40575157</v>
      </c>
    </row>
    <row r="914" spans="1:3">
      <c r="A914">
        <v>912</v>
      </c>
      <c r="B914">
        <v>2559164.69000094</v>
      </c>
      <c r="C914">
        <v>2770805.40575157</v>
      </c>
    </row>
    <row r="915" spans="1:3">
      <c r="A915">
        <v>913</v>
      </c>
      <c r="B915">
        <v>2559165.43399999</v>
      </c>
      <c r="C915">
        <v>2770805.40575157</v>
      </c>
    </row>
    <row r="916" spans="1:3">
      <c r="A916">
        <v>914</v>
      </c>
      <c r="B916">
        <v>2559165.70388684</v>
      </c>
      <c r="C916">
        <v>2770805.40575157</v>
      </c>
    </row>
    <row r="917" spans="1:3">
      <c r="A917">
        <v>915</v>
      </c>
      <c r="B917">
        <v>2559165.50049763</v>
      </c>
      <c r="C917">
        <v>2770805.40575157</v>
      </c>
    </row>
    <row r="918" spans="1:3">
      <c r="A918">
        <v>916</v>
      </c>
      <c r="B918">
        <v>2559165.24991801</v>
      </c>
      <c r="C918">
        <v>2770805.40575157</v>
      </c>
    </row>
    <row r="919" spans="1:3">
      <c r="A919">
        <v>917</v>
      </c>
      <c r="B919">
        <v>2559164.92606631</v>
      </c>
      <c r="C919">
        <v>2770805.40575157</v>
      </c>
    </row>
    <row r="920" spans="1:3">
      <c r="A920">
        <v>918</v>
      </c>
      <c r="B920">
        <v>2559165.13643479</v>
      </c>
      <c r="C920">
        <v>2770805.40575157</v>
      </c>
    </row>
    <row r="921" spans="1:3">
      <c r="A921">
        <v>919</v>
      </c>
      <c r="B921">
        <v>2559166.63591508</v>
      </c>
      <c r="C921">
        <v>2770805.40575157</v>
      </c>
    </row>
    <row r="922" spans="1:3">
      <c r="A922">
        <v>920</v>
      </c>
      <c r="B922">
        <v>2559165.26047842</v>
      </c>
      <c r="C922">
        <v>2770805.40575157</v>
      </c>
    </row>
    <row r="923" spans="1:3">
      <c r="A923">
        <v>921</v>
      </c>
      <c r="B923">
        <v>2559166.26914635</v>
      </c>
      <c r="C923">
        <v>2770805.40575157</v>
      </c>
    </row>
    <row r="924" spans="1:3">
      <c r="A924">
        <v>922</v>
      </c>
      <c r="B924">
        <v>2559166.0346023</v>
      </c>
      <c r="C924">
        <v>2770805.40575157</v>
      </c>
    </row>
    <row r="925" spans="1:3">
      <c r="A925">
        <v>923</v>
      </c>
      <c r="B925">
        <v>2559165.65877561</v>
      </c>
      <c r="C925">
        <v>2770805.40575157</v>
      </c>
    </row>
    <row r="926" spans="1:3">
      <c r="A926">
        <v>924</v>
      </c>
      <c r="B926">
        <v>2559165.17393214</v>
      </c>
      <c r="C926">
        <v>2770805.40575157</v>
      </c>
    </row>
    <row r="927" spans="1:3">
      <c r="A927">
        <v>925</v>
      </c>
      <c r="B927">
        <v>2559165.74836454</v>
      </c>
      <c r="C927">
        <v>2770805.40575157</v>
      </c>
    </row>
    <row r="928" spans="1:3">
      <c r="A928">
        <v>926</v>
      </c>
      <c r="B928">
        <v>2559166.45622615</v>
      </c>
      <c r="C928">
        <v>2770805.40575157</v>
      </c>
    </row>
    <row r="929" spans="1:3">
      <c r="A929">
        <v>927</v>
      </c>
      <c r="B929">
        <v>2559164.69948213</v>
      </c>
      <c r="C929">
        <v>2770805.40575157</v>
      </c>
    </row>
    <row r="930" spans="1:3">
      <c r="A930">
        <v>928</v>
      </c>
      <c r="B930">
        <v>2559166.61130376</v>
      </c>
      <c r="C930">
        <v>2770805.40575157</v>
      </c>
    </row>
    <row r="931" spans="1:3">
      <c r="A931">
        <v>929</v>
      </c>
      <c r="B931">
        <v>2559165.50373127</v>
      </c>
      <c r="C931">
        <v>2770805.40575157</v>
      </c>
    </row>
    <row r="932" spans="1:3">
      <c r="A932">
        <v>930</v>
      </c>
      <c r="B932">
        <v>2559165.5753181</v>
      </c>
      <c r="C932">
        <v>2770805.40575157</v>
      </c>
    </row>
    <row r="933" spans="1:3">
      <c r="A933">
        <v>931</v>
      </c>
      <c r="B933">
        <v>2559166.32456531</v>
      </c>
      <c r="C933">
        <v>2770805.40575157</v>
      </c>
    </row>
    <row r="934" spans="1:3">
      <c r="A934">
        <v>932</v>
      </c>
      <c r="B934">
        <v>2559164.80112251</v>
      </c>
      <c r="C934">
        <v>2770805.40575157</v>
      </c>
    </row>
    <row r="935" spans="1:3">
      <c r="A935">
        <v>933</v>
      </c>
      <c r="B935">
        <v>2559166.27942483</v>
      </c>
      <c r="C935">
        <v>2770805.40575157</v>
      </c>
    </row>
    <row r="936" spans="1:3">
      <c r="A936">
        <v>934</v>
      </c>
      <c r="B936">
        <v>2559165.19558467</v>
      </c>
      <c r="C936">
        <v>2770805.40575157</v>
      </c>
    </row>
    <row r="937" spans="1:3">
      <c r="A937">
        <v>935</v>
      </c>
      <c r="B937">
        <v>2559164.52601734</v>
      </c>
      <c r="C937">
        <v>2770805.40575157</v>
      </c>
    </row>
    <row r="938" spans="1:3">
      <c r="A938">
        <v>936</v>
      </c>
      <c r="B938">
        <v>2559163.42591714</v>
      </c>
      <c r="C938">
        <v>2770805.40575157</v>
      </c>
    </row>
    <row r="939" spans="1:3">
      <c r="A939">
        <v>937</v>
      </c>
      <c r="B939">
        <v>2559164.61307169</v>
      </c>
      <c r="C939">
        <v>2770805.40575157</v>
      </c>
    </row>
    <row r="940" spans="1:3">
      <c r="A940">
        <v>938</v>
      </c>
      <c r="B940">
        <v>2559164.03162287</v>
      </c>
      <c r="C940">
        <v>2770805.40575157</v>
      </c>
    </row>
    <row r="941" spans="1:3">
      <c r="A941">
        <v>939</v>
      </c>
      <c r="B941">
        <v>2559165.12240658</v>
      </c>
      <c r="C941">
        <v>2770805.40575157</v>
      </c>
    </row>
    <row r="942" spans="1:3">
      <c r="A942">
        <v>940</v>
      </c>
      <c r="B942">
        <v>2559164.41681359</v>
      </c>
      <c r="C942">
        <v>2770805.40575157</v>
      </c>
    </row>
    <row r="943" spans="1:3">
      <c r="A943">
        <v>941</v>
      </c>
      <c r="B943">
        <v>2559164.93040851</v>
      </c>
      <c r="C943">
        <v>2770805.40575157</v>
      </c>
    </row>
    <row r="944" spans="1:3">
      <c r="A944">
        <v>942</v>
      </c>
      <c r="B944">
        <v>2559165.54279269</v>
      </c>
      <c r="C944">
        <v>2770805.40575157</v>
      </c>
    </row>
    <row r="945" spans="1:3">
      <c r="A945">
        <v>943</v>
      </c>
      <c r="B945">
        <v>2559164.83927741</v>
      </c>
      <c r="C945">
        <v>2770805.40575157</v>
      </c>
    </row>
    <row r="946" spans="1:3">
      <c r="A946">
        <v>944</v>
      </c>
      <c r="B946">
        <v>2559164.99413547</v>
      </c>
      <c r="C946">
        <v>2770805.40575157</v>
      </c>
    </row>
    <row r="947" spans="1:3">
      <c r="A947">
        <v>945</v>
      </c>
      <c r="B947">
        <v>2559165.00309098</v>
      </c>
      <c r="C947">
        <v>2770805.40575157</v>
      </c>
    </row>
    <row r="948" spans="1:3">
      <c r="A948">
        <v>946</v>
      </c>
      <c r="B948">
        <v>2559165.50237144</v>
      </c>
      <c r="C948">
        <v>2770805.40575157</v>
      </c>
    </row>
    <row r="949" spans="1:3">
      <c r="A949">
        <v>947</v>
      </c>
      <c r="B949">
        <v>2559165.11398833</v>
      </c>
      <c r="C949">
        <v>2770805.40575157</v>
      </c>
    </row>
    <row r="950" spans="1:3">
      <c r="A950">
        <v>948</v>
      </c>
      <c r="B950">
        <v>2559165.47065407</v>
      </c>
      <c r="C950">
        <v>2770805.40575157</v>
      </c>
    </row>
    <row r="951" spans="1:3">
      <c r="A951">
        <v>949</v>
      </c>
      <c r="B951">
        <v>2559164.81221482</v>
      </c>
      <c r="C951">
        <v>2770805.40575157</v>
      </c>
    </row>
    <row r="952" spans="1:3">
      <c r="A952">
        <v>950</v>
      </c>
      <c r="B952">
        <v>2559165.28227369</v>
      </c>
      <c r="C952">
        <v>2770805.40575157</v>
      </c>
    </row>
    <row r="953" spans="1:3">
      <c r="A953">
        <v>951</v>
      </c>
      <c r="B953">
        <v>2559164.81434366</v>
      </c>
      <c r="C953">
        <v>2770805.40575157</v>
      </c>
    </row>
    <row r="954" spans="1:3">
      <c r="A954">
        <v>952</v>
      </c>
      <c r="B954">
        <v>2559164.44823432</v>
      </c>
      <c r="C954">
        <v>2770805.40575157</v>
      </c>
    </row>
    <row r="955" spans="1:3">
      <c r="A955">
        <v>953</v>
      </c>
      <c r="B955">
        <v>2559164.69565024</v>
      </c>
      <c r="C955">
        <v>2770805.40575157</v>
      </c>
    </row>
    <row r="956" spans="1:3">
      <c r="A956">
        <v>954</v>
      </c>
      <c r="B956">
        <v>2559164.61368229</v>
      </c>
      <c r="C956">
        <v>2770805.40575157</v>
      </c>
    </row>
    <row r="957" spans="1:3">
      <c r="A957">
        <v>955</v>
      </c>
      <c r="B957">
        <v>2559164.62765196</v>
      </c>
      <c r="C957">
        <v>2770805.40575157</v>
      </c>
    </row>
    <row r="958" spans="1:3">
      <c r="A958">
        <v>956</v>
      </c>
      <c r="B958">
        <v>2559164.28477292</v>
      </c>
      <c r="C958">
        <v>2770805.40575157</v>
      </c>
    </row>
    <row r="959" spans="1:3">
      <c r="A959">
        <v>957</v>
      </c>
      <c r="B959">
        <v>2559164.2128533</v>
      </c>
      <c r="C959">
        <v>2770805.40575157</v>
      </c>
    </row>
    <row r="960" spans="1:3">
      <c r="A960">
        <v>958</v>
      </c>
      <c r="B960">
        <v>2559164.43516963</v>
      </c>
      <c r="C960">
        <v>2770805.40575157</v>
      </c>
    </row>
    <row r="961" spans="1:3">
      <c r="A961">
        <v>959</v>
      </c>
      <c r="B961">
        <v>2559164.58196423</v>
      </c>
      <c r="C961">
        <v>2770805.40575157</v>
      </c>
    </row>
    <row r="962" spans="1:3">
      <c r="A962">
        <v>960</v>
      </c>
      <c r="B962">
        <v>2559164.63176073</v>
      </c>
      <c r="C962">
        <v>2770805.40575157</v>
      </c>
    </row>
    <row r="963" spans="1:3">
      <c r="A963">
        <v>961</v>
      </c>
      <c r="B963">
        <v>2559164.28207747</v>
      </c>
      <c r="C963">
        <v>2770805.40575157</v>
      </c>
    </row>
    <row r="964" spans="1:3">
      <c r="A964">
        <v>962</v>
      </c>
      <c r="B964">
        <v>2559165.15334599</v>
      </c>
      <c r="C964">
        <v>2770805.40575157</v>
      </c>
    </row>
    <row r="965" spans="1:3">
      <c r="A965">
        <v>963</v>
      </c>
      <c r="B965">
        <v>2559165.2067279</v>
      </c>
      <c r="C965">
        <v>2770805.40575157</v>
      </c>
    </row>
    <row r="966" spans="1:3">
      <c r="A966">
        <v>964</v>
      </c>
      <c r="B966">
        <v>2559165.19609386</v>
      </c>
      <c r="C966">
        <v>2770805.40575157</v>
      </c>
    </row>
    <row r="967" spans="1:3">
      <c r="A967">
        <v>965</v>
      </c>
      <c r="B967">
        <v>2559164.7395695</v>
      </c>
      <c r="C967">
        <v>2770805.40575157</v>
      </c>
    </row>
    <row r="968" spans="1:3">
      <c r="A968">
        <v>966</v>
      </c>
      <c r="B968">
        <v>2559165.32720932</v>
      </c>
      <c r="C968">
        <v>2770805.40575157</v>
      </c>
    </row>
    <row r="969" spans="1:3">
      <c r="A969">
        <v>967</v>
      </c>
      <c r="B969">
        <v>2559165.85549032</v>
      </c>
      <c r="C969">
        <v>2770805.40575157</v>
      </c>
    </row>
    <row r="970" spans="1:3">
      <c r="A970">
        <v>968</v>
      </c>
      <c r="B970">
        <v>2559166.46686453</v>
      </c>
      <c r="C970">
        <v>2770805.40575157</v>
      </c>
    </row>
    <row r="971" spans="1:3">
      <c r="A971">
        <v>969</v>
      </c>
      <c r="B971">
        <v>2559165.88127545</v>
      </c>
      <c r="C971">
        <v>2770805.40575157</v>
      </c>
    </row>
    <row r="972" spans="1:3">
      <c r="A972">
        <v>970</v>
      </c>
      <c r="B972">
        <v>2559164.55021602</v>
      </c>
      <c r="C972">
        <v>2770805.40575157</v>
      </c>
    </row>
    <row r="973" spans="1:3">
      <c r="A973">
        <v>971</v>
      </c>
      <c r="B973">
        <v>2559165.97403697</v>
      </c>
      <c r="C973">
        <v>2770805.40575157</v>
      </c>
    </row>
    <row r="974" spans="1:3">
      <c r="A974">
        <v>972</v>
      </c>
      <c r="B974">
        <v>2559166.72777395</v>
      </c>
      <c r="C974">
        <v>2770805.40575157</v>
      </c>
    </row>
    <row r="975" spans="1:3">
      <c r="A975">
        <v>973</v>
      </c>
      <c r="B975">
        <v>2559165.48756376</v>
      </c>
      <c r="C975">
        <v>2770805.40575157</v>
      </c>
    </row>
    <row r="976" spans="1:3">
      <c r="A976">
        <v>974</v>
      </c>
      <c r="B976">
        <v>2559166.24297267</v>
      </c>
      <c r="C976">
        <v>2770805.40575157</v>
      </c>
    </row>
    <row r="977" spans="1:3">
      <c r="A977">
        <v>975</v>
      </c>
      <c r="B977">
        <v>2559165.9964058</v>
      </c>
      <c r="C977">
        <v>2770805.40575157</v>
      </c>
    </row>
    <row r="978" spans="1:3">
      <c r="A978">
        <v>976</v>
      </c>
      <c r="B978">
        <v>2559166.30290602</v>
      </c>
      <c r="C978">
        <v>2770805.40575157</v>
      </c>
    </row>
    <row r="979" spans="1:3">
      <c r="A979">
        <v>977</v>
      </c>
      <c r="B979">
        <v>2559165.49979649</v>
      </c>
      <c r="C979">
        <v>2770805.40575157</v>
      </c>
    </row>
    <row r="980" spans="1:3">
      <c r="A980">
        <v>978</v>
      </c>
      <c r="B980">
        <v>2559165.81255514</v>
      </c>
      <c r="C980">
        <v>2770805.40575157</v>
      </c>
    </row>
    <row r="981" spans="1:3">
      <c r="A981">
        <v>979</v>
      </c>
      <c r="B981">
        <v>2559165.84617066</v>
      </c>
      <c r="C981">
        <v>2770805.40575157</v>
      </c>
    </row>
    <row r="982" spans="1:3">
      <c r="A982">
        <v>980</v>
      </c>
      <c r="B982">
        <v>2559166.33845389</v>
      </c>
      <c r="C982">
        <v>2770805.40575157</v>
      </c>
    </row>
    <row r="983" spans="1:3">
      <c r="A983">
        <v>981</v>
      </c>
      <c r="B983">
        <v>2559166.02438032</v>
      </c>
      <c r="C983">
        <v>2770805.40575157</v>
      </c>
    </row>
    <row r="984" spans="1:3">
      <c r="A984">
        <v>982</v>
      </c>
      <c r="B984">
        <v>2559166.2580255</v>
      </c>
      <c r="C984">
        <v>2770805.40575157</v>
      </c>
    </row>
    <row r="985" spans="1:3">
      <c r="A985">
        <v>983</v>
      </c>
      <c r="B985">
        <v>2559165.98542478</v>
      </c>
      <c r="C985">
        <v>2770805.40575157</v>
      </c>
    </row>
    <row r="986" spans="1:3">
      <c r="A986">
        <v>984</v>
      </c>
      <c r="B986">
        <v>2559165.75082636</v>
      </c>
      <c r="C986">
        <v>2770805.40575157</v>
      </c>
    </row>
    <row r="987" spans="1:3">
      <c r="A987">
        <v>985</v>
      </c>
      <c r="B987">
        <v>2559166.05027563</v>
      </c>
      <c r="C987">
        <v>2770805.40575157</v>
      </c>
    </row>
    <row r="988" spans="1:3">
      <c r="A988">
        <v>986</v>
      </c>
      <c r="B988">
        <v>2559166.4921122</v>
      </c>
      <c r="C988">
        <v>2770805.40575157</v>
      </c>
    </row>
    <row r="989" spans="1:3">
      <c r="A989">
        <v>987</v>
      </c>
      <c r="B989">
        <v>2559165.87204964</v>
      </c>
      <c r="C989">
        <v>2770805.40575157</v>
      </c>
    </row>
    <row r="990" spans="1:3">
      <c r="A990">
        <v>988</v>
      </c>
      <c r="B990">
        <v>2559165.96878163</v>
      </c>
      <c r="C990">
        <v>2770805.40575157</v>
      </c>
    </row>
    <row r="991" spans="1:3">
      <c r="A991">
        <v>989</v>
      </c>
      <c r="B991">
        <v>2559165.98145967</v>
      </c>
      <c r="C991">
        <v>2770805.40575157</v>
      </c>
    </row>
    <row r="992" spans="1:3">
      <c r="A992">
        <v>990</v>
      </c>
      <c r="B992">
        <v>2559165.83904426</v>
      </c>
      <c r="C992">
        <v>2770805.40575157</v>
      </c>
    </row>
    <row r="993" spans="1:3">
      <c r="A993">
        <v>991</v>
      </c>
      <c r="B993">
        <v>2559165.83197575</v>
      </c>
      <c r="C993">
        <v>2770805.40575157</v>
      </c>
    </row>
    <row r="994" spans="1:3">
      <c r="A994">
        <v>992</v>
      </c>
      <c r="B994">
        <v>2559165.31038545</v>
      </c>
      <c r="C994">
        <v>2770805.40575157</v>
      </c>
    </row>
    <row r="995" spans="1:3">
      <c r="A995">
        <v>993</v>
      </c>
      <c r="B995">
        <v>2559165.97104522</v>
      </c>
      <c r="C995">
        <v>2770805.40575157</v>
      </c>
    </row>
    <row r="996" spans="1:3">
      <c r="A996">
        <v>994</v>
      </c>
      <c r="B996">
        <v>2559165.45175273</v>
      </c>
      <c r="C996">
        <v>2770805.40575157</v>
      </c>
    </row>
    <row r="997" spans="1:3">
      <c r="A997">
        <v>995</v>
      </c>
      <c r="B997">
        <v>2559165.93912546</v>
      </c>
      <c r="C997">
        <v>2770805.40575157</v>
      </c>
    </row>
    <row r="998" spans="1:3">
      <c r="A998">
        <v>996</v>
      </c>
      <c r="B998">
        <v>2559166.96707983</v>
      </c>
      <c r="C998">
        <v>2770805.40575157</v>
      </c>
    </row>
    <row r="999" spans="1:3">
      <c r="A999">
        <v>997</v>
      </c>
      <c r="B999">
        <v>2559166.4483054</v>
      </c>
      <c r="C999">
        <v>2770805.40575157</v>
      </c>
    </row>
    <row r="1000" spans="1:3">
      <c r="A1000">
        <v>998</v>
      </c>
      <c r="B1000">
        <v>2559166.11875387</v>
      </c>
      <c r="C1000">
        <v>2770805.40575157</v>
      </c>
    </row>
    <row r="1001" spans="1:3">
      <c r="A1001">
        <v>999</v>
      </c>
      <c r="B1001">
        <v>2559165.37408375</v>
      </c>
      <c r="C1001">
        <v>2770805.40575157</v>
      </c>
    </row>
    <row r="1002" spans="1:3">
      <c r="A1002">
        <v>1000</v>
      </c>
      <c r="B1002">
        <v>2559165.89938773</v>
      </c>
      <c r="C1002">
        <v>2770805.40575157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5073.43451548851</v>
      </c>
      <c r="C2">
        <v>5073.43451548851</v>
      </c>
      <c r="D2">
        <v>680.438896743465</v>
      </c>
      <c r="E2">
        <v>184.967281960858</v>
      </c>
    </row>
    <row r="3" spans="1:5">
      <c r="A3">
        <v>1</v>
      </c>
      <c r="B3">
        <v>5073.43451548851</v>
      </c>
      <c r="C3">
        <v>5073.43451548851</v>
      </c>
      <c r="D3">
        <v>2345.14443439118</v>
      </c>
      <c r="E3">
        <v>1849.67281960858</v>
      </c>
    </row>
    <row r="4" spans="1:5">
      <c r="A4">
        <v>2</v>
      </c>
      <c r="B4">
        <v>5073.43451548851</v>
      </c>
      <c r="C4">
        <v>5073.43451548851</v>
      </c>
      <c r="D4">
        <v>2251.36160947082</v>
      </c>
      <c r="E4">
        <v>1755.88999468822</v>
      </c>
    </row>
    <row r="5" spans="1:5">
      <c r="A5">
        <v>3</v>
      </c>
      <c r="B5">
        <v>5073.43451548851</v>
      </c>
      <c r="C5">
        <v>5073.43451548851</v>
      </c>
      <c r="D5">
        <v>2182.10956861059</v>
      </c>
      <c r="E5">
        <v>1686.63795382798</v>
      </c>
    </row>
    <row r="6" spans="1:5">
      <c r="A6">
        <v>4</v>
      </c>
      <c r="B6">
        <v>5073.43451548851</v>
      </c>
      <c r="C6">
        <v>5073.43451548851</v>
      </c>
      <c r="D6">
        <v>2133.32223834655</v>
      </c>
      <c r="E6">
        <v>1637.85062356394</v>
      </c>
    </row>
    <row r="7" spans="1:5">
      <c r="A7">
        <v>5</v>
      </c>
      <c r="B7">
        <v>5073.43451548851</v>
      </c>
      <c r="C7">
        <v>5073.43451548851</v>
      </c>
      <c r="D7">
        <v>2085.68054069374</v>
      </c>
      <c r="E7">
        <v>1590.20892591113</v>
      </c>
    </row>
    <row r="8" spans="1:5">
      <c r="A8">
        <v>6</v>
      </c>
      <c r="B8">
        <v>5073.43451548851</v>
      </c>
      <c r="C8">
        <v>5073.43451548851</v>
      </c>
      <c r="D8">
        <v>2068.04241282892</v>
      </c>
      <c r="E8">
        <v>1572.57079804631</v>
      </c>
    </row>
    <row r="9" spans="1:5">
      <c r="A9">
        <v>7</v>
      </c>
      <c r="B9">
        <v>5073.43451548851</v>
      </c>
      <c r="C9">
        <v>5073.43451548851</v>
      </c>
      <c r="D9">
        <v>2036.52440036788</v>
      </c>
      <c r="E9">
        <v>1541.05278558527</v>
      </c>
    </row>
    <row r="10" spans="1:5">
      <c r="A10">
        <v>8</v>
      </c>
      <c r="B10">
        <v>5073.43451548851</v>
      </c>
      <c r="C10">
        <v>5073.43451548851</v>
      </c>
      <c r="D10">
        <v>2019.27926851527</v>
      </c>
      <c r="E10">
        <v>1523.80765373266</v>
      </c>
    </row>
    <row r="11" spans="1:5">
      <c r="A11">
        <v>9</v>
      </c>
      <c r="B11">
        <v>5073.43451548851</v>
      </c>
      <c r="C11">
        <v>5073.43451548851</v>
      </c>
      <c r="D11">
        <v>1987.49586487049</v>
      </c>
      <c r="E11">
        <v>1492.02425008788</v>
      </c>
    </row>
    <row r="12" spans="1:5">
      <c r="A12">
        <v>10</v>
      </c>
      <c r="B12">
        <v>5073.43451548851</v>
      </c>
      <c r="C12">
        <v>5073.43451548851</v>
      </c>
      <c r="D12">
        <v>1970.31234379787</v>
      </c>
      <c r="E12">
        <v>1474.84072901526</v>
      </c>
    </row>
    <row r="13" spans="1:5">
      <c r="A13">
        <v>11</v>
      </c>
      <c r="B13">
        <v>5073.43451548851</v>
      </c>
      <c r="C13">
        <v>5073.43451548851</v>
      </c>
      <c r="D13">
        <v>1938.13726192621</v>
      </c>
      <c r="E13">
        <v>1442.6656471436</v>
      </c>
    </row>
    <row r="14" spans="1:5">
      <c r="A14">
        <v>12</v>
      </c>
      <c r="B14">
        <v>5073.43451548851</v>
      </c>
      <c r="C14">
        <v>5073.43451548851</v>
      </c>
      <c r="D14">
        <v>1920.90876148344</v>
      </c>
      <c r="E14">
        <v>1425.43714670083</v>
      </c>
    </row>
    <row r="15" spans="1:5">
      <c r="A15">
        <v>13</v>
      </c>
      <c r="B15">
        <v>5073.43451548851</v>
      </c>
      <c r="C15">
        <v>5073.43451548851</v>
      </c>
      <c r="D15">
        <v>1888.34827379408</v>
      </c>
      <c r="E15">
        <v>1392.87665901146</v>
      </c>
    </row>
    <row r="16" spans="1:5">
      <c r="A16">
        <v>14</v>
      </c>
      <c r="B16">
        <v>5073.43451548851</v>
      </c>
      <c r="C16">
        <v>5073.43451548851</v>
      </c>
      <c r="D16">
        <v>1871.03795585106</v>
      </c>
      <c r="E16">
        <v>1375.56634106845</v>
      </c>
    </row>
    <row r="17" spans="1:5">
      <c r="A17">
        <v>15</v>
      </c>
      <c r="B17">
        <v>5073.43451548851</v>
      </c>
      <c r="C17">
        <v>5073.43451548851</v>
      </c>
      <c r="D17">
        <v>1838.12948946588</v>
      </c>
      <c r="E17">
        <v>1342.65787468327</v>
      </c>
    </row>
    <row r="18" spans="1:5">
      <c r="A18">
        <v>16</v>
      </c>
      <c r="B18">
        <v>5073.43451548851</v>
      </c>
      <c r="C18">
        <v>5073.43451548851</v>
      </c>
      <c r="D18">
        <v>1820.72571487058</v>
      </c>
      <c r="E18">
        <v>1325.25410008797</v>
      </c>
    </row>
    <row r="19" spans="1:5">
      <c r="A19">
        <v>17</v>
      </c>
      <c r="B19">
        <v>5073.43451548851</v>
      </c>
      <c r="C19">
        <v>5073.43451548851</v>
      </c>
      <c r="D19">
        <v>1787.51072929057</v>
      </c>
      <c r="E19">
        <v>1292.03911450796</v>
      </c>
    </row>
    <row r="20" spans="1:5">
      <c r="A20">
        <v>18</v>
      </c>
      <c r="B20">
        <v>5073.43451548851</v>
      </c>
      <c r="C20">
        <v>5073.43451548851</v>
      </c>
      <c r="D20">
        <v>1770.01135445291</v>
      </c>
      <c r="E20">
        <v>1274.5397396703</v>
      </c>
    </row>
    <row r="21" spans="1:5">
      <c r="A21">
        <v>19</v>
      </c>
      <c r="B21">
        <v>5073.43451548851</v>
      </c>
      <c r="C21">
        <v>5073.43451548851</v>
      </c>
      <c r="D21">
        <v>1736.52749129371</v>
      </c>
      <c r="E21">
        <v>1241.0558765111</v>
      </c>
    </row>
    <row r="22" spans="1:5">
      <c r="A22">
        <v>20</v>
      </c>
      <c r="B22">
        <v>5073.43451548851</v>
      </c>
      <c r="C22">
        <v>5073.43451548851</v>
      </c>
      <c r="D22">
        <v>1718.93356225247</v>
      </c>
      <c r="E22">
        <v>1223.46194746986</v>
      </c>
    </row>
    <row r="23" spans="1:5">
      <c r="A23">
        <v>21</v>
      </c>
      <c r="B23">
        <v>5073.43451548851</v>
      </c>
      <c r="C23">
        <v>5073.43451548851</v>
      </c>
      <c r="D23">
        <v>1685.2126155779</v>
      </c>
      <c r="E23">
        <v>1189.74100079529</v>
      </c>
    </row>
    <row r="24" spans="1:5">
      <c r="A24">
        <v>22</v>
      </c>
      <c r="B24">
        <v>5073.43451548851</v>
      </c>
      <c r="C24">
        <v>5073.43451548851</v>
      </c>
      <c r="D24">
        <v>1667.52556638013</v>
      </c>
      <c r="E24">
        <v>1172.05395159752</v>
      </c>
    </row>
    <row r="25" spans="1:5">
      <c r="A25">
        <v>23</v>
      </c>
      <c r="B25">
        <v>5073.43451548851</v>
      </c>
      <c r="C25">
        <v>5073.43451548851</v>
      </c>
      <c r="D25">
        <v>1633.59329237799</v>
      </c>
      <c r="E25">
        <v>1138.12167759538</v>
      </c>
    </row>
    <row r="26" spans="1:5">
      <c r="A26">
        <v>24</v>
      </c>
      <c r="B26">
        <v>5073.43451548851</v>
      </c>
      <c r="C26">
        <v>5073.43451548851</v>
      </c>
      <c r="D26">
        <v>1615.81354894836</v>
      </c>
      <c r="E26">
        <v>1120.34193416576</v>
      </c>
    </row>
    <row r="27" spans="1:5">
      <c r="A27">
        <v>25</v>
      </c>
      <c r="B27">
        <v>5073.43451548851</v>
      </c>
      <c r="C27">
        <v>5073.43451548851</v>
      </c>
      <c r="D27">
        <v>1581.68999159874</v>
      </c>
      <c r="E27">
        <v>1086.21837681613</v>
      </c>
    </row>
    <row r="28" spans="1:5">
      <c r="A28">
        <v>26</v>
      </c>
      <c r="B28">
        <v>5073.43451548851</v>
      </c>
      <c r="C28">
        <v>5073.43451548851</v>
      </c>
      <c r="D28">
        <v>1563.816131253</v>
      </c>
      <c r="E28">
        <v>1068.3445164704</v>
      </c>
    </row>
    <row r="29" spans="1:5">
      <c r="A29">
        <v>27</v>
      </c>
      <c r="B29">
        <v>5073.43451548851</v>
      </c>
      <c r="C29">
        <v>5073.43451548851</v>
      </c>
      <c r="D29">
        <v>1529.51598914157</v>
      </c>
      <c r="E29">
        <v>1034.04437435896</v>
      </c>
    </row>
    <row r="30" spans="1:5">
      <c r="A30">
        <v>28</v>
      </c>
      <c r="B30">
        <v>5073.43451548851</v>
      </c>
      <c r="C30">
        <v>5073.43451548851</v>
      </c>
      <c r="D30">
        <v>1510.92208416041</v>
      </c>
      <c r="E30">
        <v>1015.4504693778</v>
      </c>
    </row>
    <row r="31" spans="1:5">
      <c r="A31">
        <v>29</v>
      </c>
      <c r="B31">
        <v>5073.43451548851</v>
      </c>
      <c r="C31">
        <v>5073.43451548851</v>
      </c>
      <c r="D31">
        <v>1475.2499315282</v>
      </c>
      <c r="E31">
        <v>979.778316745593</v>
      </c>
    </row>
    <row r="32" spans="1:5">
      <c r="A32">
        <v>30</v>
      </c>
      <c r="B32">
        <v>5073.43451548851</v>
      </c>
      <c r="C32">
        <v>5073.43451548851</v>
      </c>
      <c r="D32">
        <v>1420.3080245869</v>
      </c>
      <c r="E32">
        <v>924.83640980429</v>
      </c>
    </row>
    <row r="33" spans="1:5">
      <c r="A33">
        <v>31</v>
      </c>
      <c r="B33">
        <v>5073.43451548851</v>
      </c>
      <c r="C33">
        <v>5073.43451548851</v>
      </c>
      <c r="D33">
        <v>1336.71878752844</v>
      </c>
      <c r="E33">
        <v>841.247172745838</v>
      </c>
    </row>
    <row r="34" spans="1:5">
      <c r="A34">
        <v>32</v>
      </c>
      <c r="B34">
        <v>5073.43451548851</v>
      </c>
      <c r="C34">
        <v>5073.43451548851</v>
      </c>
      <c r="D34">
        <v>1296.60300534887</v>
      </c>
      <c r="E34">
        <v>801.131390566264</v>
      </c>
    </row>
    <row r="35" spans="1:5">
      <c r="A35">
        <v>33</v>
      </c>
      <c r="B35">
        <v>5073.43451548851</v>
      </c>
      <c r="C35">
        <v>5073.43451548851</v>
      </c>
      <c r="D35">
        <v>1266.75070881673</v>
      </c>
      <c r="E35">
        <v>771.279094034126</v>
      </c>
    </row>
    <row r="36" spans="1:5">
      <c r="A36">
        <v>34</v>
      </c>
      <c r="B36">
        <v>5073.43451548851</v>
      </c>
      <c r="C36">
        <v>5073.43451548851</v>
      </c>
      <c r="D36">
        <v>1241.76655956657</v>
      </c>
      <c r="E36">
        <v>746.294944783967</v>
      </c>
    </row>
    <row r="37" spans="1:5">
      <c r="A37">
        <v>35</v>
      </c>
      <c r="B37">
        <v>5073.43451548851</v>
      </c>
      <c r="C37">
        <v>5073.43451548851</v>
      </c>
      <c r="D37">
        <v>1240.994621706</v>
      </c>
      <c r="E37">
        <v>745.523006923388</v>
      </c>
    </row>
    <row r="38" spans="1:5">
      <c r="A38">
        <v>36</v>
      </c>
      <c r="B38">
        <v>5073.43451548851</v>
      </c>
      <c r="C38">
        <v>5073.43451548851</v>
      </c>
      <c r="D38">
        <v>1215.7729077245</v>
      </c>
      <c r="E38">
        <v>720.301292941895</v>
      </c>
    </row>
    <row r="39" spans="1:5">
      <c r="A39">
        <v>37</v>
      </c>
      <c r="B39">
        <v>5073.43451548851</v>
      </c>
      <c r="C39">
        <v>5073.43451548851</v>
      </c>
      <c r="D39">
        <v>1203.03139714004</v>
      </c>
      <c r="E39">
        <v>707.559782357429</v>
      </c>
    </row>
    <row r="40" spans="1:5">
      <c r="A40">
        <v>38</v>
      </c>
      <c r="B40">
        <v>5073.43451548851</v>
      </c>
      <c r="C40">
        <v>5073.43451548851</v>
      </c>
      <c r="D40">
        <v>1204.61314436375</v>
      </c>
      <c r="E40">
        <v>709.141529581138</v>
      </c>
    </row>
    <row r="41" spans="1:5">
      <c r="A41">
        <v>39</v>
      </c>
      <c r="B41">
        <v>5073.43451548851</v>
      </c>
      <c r="C41">
        <v>5073.43451548851</v>
      </c>
      <c r="D41">
        <v>1189.6488620735</v>
      </c>
      <c r="E41">
        <v>694.177247290895</v>
      </c>
    </row>
    <row r="42" spans="1:5">
      <c r="A42">
        <v>40</v>
      </c>
      <c r="B42">
        <v>5073.43451548851</v>
      </c>
      <c r="C42">
        <v>5073.43451548851</v>
      </c>
      <c r="D42">
        <v>1191.26655680048</v>
      </c>
      <c r="E42">
        <v>695.79494201787</v>
      </c>
    </row>
    <row r="43" spans="1:5">
      <c r="A43">
        <v>41</v>
      </c>
      <c r="B43">
        <v>5073.43451548851</v>
      </c>
      <c r="C43">
        <v>5073.43451548851</v>
      </c>
      <c r="D43">
        <v>1176.75439900784</v>
      </c>
      <c r="E43">
        <v>681.282784225231</v>
      </c>
    </row>
    <row r="44" spans="1:5">
      <c r="A44">
        <v>42</v>
      </c>
      <c r="B44">
        <v>5073.43451548851</v>
      </c>
      <c r="C44">
        <v>5073.43451548851</v>
      </c>
      <c r="D44">
        <v>1178.3805723101</v>
      </c>
      <c r="E44">
        <v>682.908957527492</v>
      </c>
    </row>
    <row r="45" spans="1:5">
      <c r="A45">
        <v>43</v>
      </c>
      <c r="B45">
        <v>5073.43451548851</v>
      </c>
      <c r="C45">
        <v>5073.43451548851</v>
      </c>
      <c r="D45">
        <v>1164.10353563696</v>
      </c>
      <c r="E45">
        <v>668.631920854353</v>
      </c>
    </row>
    <row r="46" spans="1:5">
      <c r="A46">
        <v>44</v>
      </c>
      <c r="B46">
        <v>5073.43451548851</v>
      </c>
      <c r="C46">
        <v>5073.43451548851</v>
      </c>
      <c r="D46">
        <v>1165.72154564661</v>
      </c>
      <c r="E46">
        <v>670.249930864004</v>
      </c>
    </row>
    <row r="47" spans="1:5">
      <c r="A47">
        <v>45</v>
      </c>
      <c r="B47">
        <v>5073.43451548851</v>
      </c>
      <c r="C47">
        <v>5073.43451548851</v>
      </c>
      <c r="D47">
        <v>1151.5697022317</v>
      </c>
      <c r="E47">
        <v>656.098087449088</v>
      </c>
    </row>
    <row r="48" spans="1:5">
      <c r="A48">
        <v>46</v>
      </c>
      <c r="B48">
        <v>5073.43451548851</v>
      </c>
      <c r="C48">
        <v>5073.43451548851</v>
      </c>
      <c r="D48">
        <v>1153.16780321815</v>
      </c>
      <c r="E48">
        <v>657.69618843554</v>
      </c>
    </row>
    <row r="49" spans="1:5">
      <c r="A49">
        <v>47</v>
      </c>
      <c r="B49">
        <v>5073.43451548851</v>
      </c>
      <c r="C49">
        <v>5073.43451548851</v>
      </c>
      <c r="D49">
        <v>1139.11483622225</v>
      </c>
      <c r="E49">
        <v>643.643221439637</v>
      </c>
    </row>
    <row r="50" spans="1:5">
      <c r="A50">
        <v>48</v>
      </c>
      <c r="B50">
        <v>5073.43451548851</v>
      </c>
      <c r="C50">
        <v>5073.43451548851</v>
      </c>
      <c r="D50">
        <v>1140.68540423178</v>
      </c>
      <c r="E50">
        <v>645.213789449172</v>
      </c>
    </row>
    <row r="51" spans="1:5">
      <c r="A51">
        <v>49</v>
      </c>
      <c r="B51">
        <v>5073.43451548851</v>
      </c>
      <c r="C51">
        <v>5073.43451548851</v>
      </c>
      <c r="D51">
        <v>1126.70836019777</v>
      </c>
      <c r="E51">
        <v>631.236745415162</v>
      </c>
    </row>
    <row r="52" spans="1:5">
      <c r="A52">
        <v>50</v>
      </c>
      <c r="B52">
        <v>5073.43451548851</v>
      </c>
      <c r="C52">
        <v>5073.43451548851</v>
      </c>
      <c r="D52">
        <v>1128.246916069</v>
      </c>
      <c r="E52">
        <v>632.775301286396</v>
      </c>
    </row>
    <row r="53" spans="1:5">
      <c r="A53">
        <v>51</v>
      </c>
      <c r="B53">
        <v>5073.43451548851</v>
      </c>
      <c r="C53">
        <v>5073.43451548851</v>
      </c>
      <c r="D53">
        <v>1114.30467824893</v>
      </c>
      <c r="E53">
        <v>618.833063466325</v>
      </c>
    </row>
    <row r="54" spans="1:5">
      <c r="A54">
        <v>52</v>
      </c>
      <c r="B54">
        <v>5073.43451548851</v>
      </c>
      <c r="C54">
        <v>5073.43451548851</v>
      </c>
      <c r="D54">
        <v>1115.8068472466</v>
      </c>
      <c r="E54">
        <v>620.335232463996</v>
      </c>
    </row>
    <row r="55" spans="1:5">
      <c r="A55">
        <v>53</v>
      </c>
      <c r="B55">
        <v>5073.43451548851</v>
      </c>
      <c r="C55">
        <v>5073.43451548851</v>
      </c>
      <c r="D55">
        <v>1101.92743523202</v>
      </c>
      <c r="E55">
        <v>606.455820449417</v>
      </c>
    </row>
    <row r="56" spans="1:5">
      <c r="A56">
        <v>54</v>
      </c>
      <c r="B56">
        <v>5073.43451548851</v>
      </c>
      <c r="C56">
        <v>5073.43451548851</v>
      </c>
      <c r="D56">
        <v>1103.38943246977</v>
      </c>
      <c r="E56">
        <v>607.917817687165</v>
      </c>
    </row>
    <row r="57" spans="1:5">
      <c r="A57">
        <v>55</v>
      </c>
      <c r="B57">
        <v>5073.43451548851</v>
      </c>
      <c r="C57">
        <v>5073.43451548851</v>
      </c>
      <c r="D57">
        <v>1089.63999892543</v>
      </c>
      <c r="E57">
        <v>594.168384142824</v>
      </c>
    </row>
    <row r="58" spans="1:5">
      <c r="A58">
        <v>56</v>
      </c>
      <c r="B58">
        <v>5073.43451548851</v>
      </c>
      <c r="C58">
        <v>5073.43451548851</v>
      </c>
      <c r="D58">
        <v>1091.05972952547</v>
      </c>
      <c r="E58">
        <v>595.588114742867</v>
      </c>
    </row>
    <row r="59" spans="1:5">
      <c r="A59">
        <v>57</v>
      </c>
      <c r="B59">
        <v>5073.43451548851</v>
      </c>
      <c r="C59">
        <v>5073.43451548851</v>
      </c>
      <c r="D59">
        <v>1077.48938124809</v>
      </c>
      <c r="E59">
        <v>582.017766465481</v>
      </c>
    </row>
    <row r="60" spans="1:5">
      <c r="A60">
        <v>58</v>
      </c>
      <c r="B60">
        <v>5073.43451548851</v>
      </c>
      <c r="C60">
        <v>5073.43451548851</v>
      </c>
      <c r="D60">
        <v>1078.91491171088</v>
      </c>
      <c r="E60">
        <v>583.443296928277</v>
      </c>
    </row>
    <row r="61" spans="1:5">
      <c r="A61">
        <v>59</v>
      </c>
      <c r="B61">
        <v>5073.43451548851</v>
      </c>
      <c r="C61">
        <v>5073.43451548851</v>
      </c>
      <c r="D61">
        <v>1065.78764425389</v>
      </c>
      <c r="E61">
        <v>570.316029471278</v>
      </c>
    </row>
    <row r="62" spans="1:5">
      <c r="A62">
        <v>60</v>
      </c>
      <c r="B62">
        <v>5073.43451548851</v>
      </c>
      <c r="C62">
        <v>5073.43451548851</v>
      </c>
      <c r="D62">
        <v>1060.23954907396</v>
      </c>
      <c r="E62">
        <v>564.767934291359</v>
      </c>
    </row>
    <row r="63" spans="1:5">
      <c r="A63">
        <v>61</v>
      </c>
      <c r="B63">
        <v>5073.43451548851</v>
      </c>
      <c r="C63">
        <v>5073.43451548851</v>
      </c>
      <c r="D63">
        <v>1029.03439700656</v>
      </c>
      <c r="E63">
        <v>533.562782223955</v>
      </c>
    </row>
    <row r="64" spans="1:5">
      <c r="A64">
        <v>62</v>
      </c>
      <c r="B64">
        <v>5073.43451548851</v>
      </c>
      <c r="C64">
        <v>5073.43451548851</v>
      </c>
      <c r="D64">
        <v>1011.51245407832</v>
      </c>
      <c r="E64">
        <v>516.040839295713</v>
      </c>
    </row>
    <row r="65" spans="1:5">
      <c r="A65">
        <v>63</v>
      </c>
      <c r="B65">
        <v>5073.43451548851</v>
      </c>
      <c r="C65">
        <v>5073.43451548851</v>
      </c>
      <c r="D65">
        <v>999.986471041751</v>
      </c>
      <c r="E65">
        <v>504.514856259145</v>
      </c>
    </row>
    <row r="66" spans="1:5">
      <c r="A66">
        <v>64</v>
      </c>
      <c r="B66">
        <v>5073.43451548851</v>
      </c>
      <c r="C66">
        <v>5073.43451548851</v>
      </c>
      <c r="D66">
        <v>988.400380465694</v>
      </c>
      <c r="E66">
        <v>492.928765683085</v>
      </c>
    </row>
    <row r="67" spans="1:5">
      <c r="A67">
        <v>65</v>
      </c>
      <c r="B67">
        <v>5073.43451548851</v>
      </c>
      <c r="C67">
        <v>5073.43451548851</v>
      </c>
      <c r="D67">
        <v>982.149703860823</v>
      </c>
      <c r="E67">
        <v>486.678089078216</v>
      </c>
    </row>
    <row r="68" spans="1:5">
      <c r="A68">
        <v>66</v>
      </c>
      <c r="B68">
        <v>5073.43451548851</v>
      </c>
      <c r="C68">
        <v>5073.43451548851</v>
      </c>
      <c r="D68">
        <v>983.139576952684</v>
      </c>
      <c r="E68">
        <v>487.667962170079</v>
      </c>
    </row>
    <row r="69" spans="1:5">
      <c r="A69">
        <v>67</v>
      </c>
      <c r="B69">
        <v>5073.43451548851</v>
      </c>
      <c r="C69">
        <v>5073.43451548851</v>
      </c>
      <c r="D69">
        <v>969.759077889533</v>
      </c>
      <c r="E69">
        <v>474.287463106925</v>
      </c>
    </row>
    <row r="70" spans="1:5">
      <c r="A70">
        <v>68</v>
      </c>
      <c r="B70">
        <v>5073.43451548851</v>
      </c>
      <c r="C70">
        <v>5073.43451548851</v>
      </c>
      <c r="D70">
        <v>964.409165911872</v>
      </c>
      <c r="E70">
        <v>468.937551129265</v>
      </c>
    </row>
    <row r="71" spans="1:5">
      <c r="A71">
        <v>69</v>
      </c>
      <c r="B71">
        <v>5073.43451548851</v>
      </c>
      <c r="C71">
        <v>5073.43451548851</v>
      </c>
      <c r="D71">
        <v>964.771009009469</v>
      </c>
      <c r="E71">
        <v>469.299394226862</v>
      </c>
    </row>
    <row r="72" spans="1:5">
      <c r="A72">
        <v>70</v>
      </c>
      <c r="B72">
        <v>5073.43451548851</v>
      </c>
      <c r="C72">
        <v>5073.43451548851</v>
      </c>
      <c r="D72">
        <v>955.62492146489</v>
      </c>
      <c r="E72">
        <v>460.15330668228</v>
      </c>
    </row>
    <row r="73" spans="1:5">
      <c r="A73">
        <v>71</v>
      </c>
      <c r="B73">
        <v>5073.43451548851</v>
      </c>
      <c r="C73">
        <v>5073.43451548851</v>
      </c>
      <c r="D73">
        <v>955.932506183948</v>
      </c>
      <c r="E73">
        <v>460.460891401339</v>
      </c>
    </row>
    <row r="74" spans="1:5">
      <c r="A74">
        <v>72</v>
      </c>
      <c r="B74">
        <v>5073.43451548851</v>
      </c>
      <c r="C74">
        <v>5073.43451548851</v>
      </c>
      <c r="D74">
        <v>946.845437306476</v>
      </c>
      <c r="E74">
        <v>451.373822523868</v>
      </c>
    </row>
    <row r="75" spans="1:5">
      <c r="A75">
        <v>73</v>
      </c>
      <c r="B75">
        <v>5073.43451548851</v>
      </c>
      <c r="C75">
        <v>5073.43451548851</v>
      </c>
      <c r="D75">
        <v>944.752789862227</v>
      </c>
      <c r="E75">
        <v>449.281175079619</v>
      </c>
    </row>
    <row r="76" spans="1:5">
      <c r="A76">
        <v>74</v>
      </c>
      <c r="B76">
        <v>5073.43451548851</v>
      </c>
      <c r="C76">
        <v>5073.43451548851</v>
      </c>
      <c r="D76">
        <v>944.997428764552</v>
      </c>
      <c r="E76">
        <v>449.525813981944</v>
      </c>
    </row>
    <row r="77" spans="1:5">
      <c r="A77">
        <v>75</v>
      </c>
      <c r="B77">
        <v>5073.43451548851</v>
      </c>
      <c r="C77">
        <v>5073.43451548851</v>
      </c>
      <c r="D77">
        <v>936.278662874353</v>
      </c>
      <c r="E77">
        <v>440.807048091744</v>
      </c>
    </row>
    <row r="78" spans="1:5">
      <c r="A78">
        <v>76</v>
      </c>
      <c r="B78">
        <v>5073.43451548851</v>
      </c>
      <c r="C78">
        <v>5073.43451548851</v>
      </c>
      <c r="D78">
        <v>936.480555097245</v>
      </c>
      <c r="E78">
        <v>441.008940314639</v>
      </c>
    </row>
    <row r="79" spans="1:5">
      <c r="A79">
        <v>77</v>
      </c>
      <c r="B79">
        <v>5073.43451548851</v>
      </c>
      <c r="C79">
        <v>5073.43451548851</v>
      </c>
      <c r="D79">
        <v>927.596418354969</v>
      </c>
      <c r="E79">
        <v>432.124803572361</v>
      </c>
    </row>
    <row r="80" spans="1:5">
      <c r="A80">
        <v>78</v>
      </c>
      <c r="B80">
        <v>5073.43451548851</v>
      </c>
      <c r="C80">
        <v>5073.43451548851</v>
      </c>
      <c r="D80">
        <v>919.148077166488</v>
      </c>
      <c r="E80">
        <v>423.676462383883</v>
      </c>
    </row>
    <row r="81" spans="1:5">
      <c r="A81">
        <v>79</v>
      </c>
      <c r="B81">
        <v>5073.43451548851</v>
      </c>
      <c r="C81">
        <v>5073.43451548851</v>
      </c>
      <c r="D81">
        <v>916.934657906042</v>
      </c>
      <c r="E81">
        <v>421.463043123434</v>
      </c>
    </row>
    <row r="82" spans="1:5">
      <c r="A82">
        <v>80</v>
      </c>
      <c r="B82">
        <v>5073.43451548851</v>
      </c>
      <c r="C82">
        <v>5073.43451548851</v>
      </c>
      <c r="D82">
        <v>917.085311458575</v>
      </c>
      <c r="E82">
        <v>421.61369667597</v>
      </c>
    </row>
    <row r="83" spans="1:5">
      <c r="A83">
        <v>81</v>
      </c>
      <c r="B83">
        <v>5073.43451548851</v>
      </c>
      <c r="C83">
        <v>5073.43451548851</v>
      </c>
      <c r="D83">
        <v>908.941199893421</v>
      </c>
      <c r="E83">
        <v>413.469585110813</v>
      </c>
    </row>
    <row r="84" spans="1:5">
      <c r="A84">
        <v>82</v>
      </c>
      <c r="B84">
        <v>5073.43451548851</v>
      </c>
      <c r="C84">
        <v>5073.43451548851</v>
      </c>
      <c r="D84">
        <v>900.978210221586</v>
      </c>
      <c r="E84">
        <v>405.506595438976</v>
      </c>
    </row>
    <row r="85" spans="1:5">
      <c r="A85">
        <v>83</v>
      </c>
      <c r="B85">
        <v>5073.43451548851</v>
      </c>
      <c r="C85">
        <v>5073.43451548851</v>
      </c>
      <c r="D85">
        <v>898.839050195465</v>
      </c>
      <c r="E85">
        <v>403.367435412857</v>
      </c>
    </row>
    <row r="86" spans="1:5">
      <c r="A86">
        <v>84</v>
      </c>
      <c r="B86">
        <v>5073.43451548851</v>
      </c>
      <c r="C86">
        <v>5073.43451548851</v>
      </c>
      <c r="D86">
        <v>898.94506921148</v>
      </c>
      <c r="E86">
        <v>403.473454428873</v>
      </c>
    </row>
    <row r="87" spans="1:5">
      <c r="A87">
        <v>85</v>
      </c>
      <c r="B87">
        <v>5073.43451548851</v>
      </c>
      <c r="C87">
        <v>5073.43451548851</v>
      </c>
      <c r="D87">
        <v>891.516114788518</v>
      </c>
      <c r="E87">
        <v>396.04450000591</v>
      </c>
    </row>
    <row r="88" spans="1:5">
      <c r="A88">
        <v>86</v>
      </c>
      <c r="B88">
        <v>5073.43451548851</v>
      </c>
      <c r="C88">
        <v>5073.43451548851</v>
      </c>
      <c r="D88">
        <v>891.59295722087</v>
      </c>
      <c r="E88">
        <v>396.121342438262</v>
      </c>
    </row>
    <row r="89" spans="1:5">
      <c r="A89">
        <v>87</v>
      </c>
      <c r="B89">
        <v>5073.43451548851</v>
      </c>
      <c r="C89">
        <v>5073.43451548851</v>
      </c>
      <c r="D89">
        <v>884.289309584438</v>
      </c>
      <c r="E89">
        <v>388.817694801831</v>
      </c>
    </row>
    <row r="90" spans="1:5">
      <c r="A90">
        <v>88</v>
      </c>
      <c r="B90">
        <v>5073.43451548851</v>
      </c>
      <c r="C90">
        <v>5073.43451548851</v>
      </c>
      <c r="D90">
        <v>884.398637270875</v>
      </c>
      <c r="E90">
        <v>388.927022488265</v>
      </c>
    </row>
    <row r="91" spans="1:5">
      <c r="A91">
        <v>89</v>
      </c>
      <c r="B91">
        <v>5073.43451548851</v>
      </c>
      <c r="C91">
        <v>5073.43451548851</v>
      </c>
      <c r="D91">
        <v>877.554462157447</v>
      </c>
      <c r="E91">
        <v>382.08284737484</v>
      </c>
    </row>
    <row r="92" spans="1:5">
      <c r="A92">
        <v>90</v>
      </c>
      <c r="B92">
        <v>5073.43451548851</v>
      </c>
      <c r="C92">
        <v>5073.43451548851</v>
      </c>
      <c r="D92">
        <v>875.761420924447</v>
      </c>
      <c r="E92">
        <v>380.289806141842</v>
      </c>
    </row>
    <row r="93" spans="1:5">
      <c r="A93">
        <v>91</v>
      </c>
      <c r="B93">
        <v>5073.43451548851</v>
      </c>
      <c r="C93">
        <v>5073.43451548851</v>
      </c>
      <c r="D93">
        <v>862.608603344074</v>
      </c>
      <c r="E93">
        <v>367.136988561467</v>
      </c>
    </row>
    <row r="94" spans="1:5">
      <c r="A94">
        <v>92</v>
      </c>
      <c r="B94">
        <v>5073.43451548851</v>
      </c>
      <c r="C94">
        <v>5073.43451548851</v>
      </c>
      <c r="D94">
        <v>854.161542353792</v>
      </c>
      <c r="E94">
        <v>358.689927571183</v>
      </c>
    </row>
    <row r="95" spans="1:5">
      <c r="A95">
        <v>93</v>
      </c>
      <c r="B95">
        <v>5073.43451548851</v>
      </c>
      <c r="C95">
        <v>5073.43451548851</v>
      </c>
      <c r="D95">
        <v>848.34990698058</v>
      </c>
      <c r="E95">
        <v>352.878292197974</v>
      </c>
    </row>
    <row r="96" spans="1:5">
      <c r="A96">
        <v>94</v>
      </c>
      <c r="B96">
        <v>5073.43451548851</v>
      </c>
      <c r="C96">
        <v>5073.43451548851</v>
      </c>
      <c r="D96">
        <v>841.582809351606</v>
      </c>
      <c r="E96">
        <v>346.111194568999</v>
      </c>
    </row>
    <row r="97" spans="1:5">
      <c r="A97">
        <v>95</v>
      </c>
      <c r="B97">
        <v>5073.43451548851</v>
      </c>
      <c r="C97">
        <v>5073.43451548851</v>
      </c>
      <c r="D97">
        <v>838.536418392771</v>
      </c>
      <c r="E97">
        <v>343.064803610164</v>
      </c>
    </row>
    <row r="98" spans="1:5">
      <c r="A98">
        <v>96</v>
      </c>
      <c r="B98">
        <v>5073.43451548851</v>
      </c>
      <c r="C98">
        <v>5073.43451548851</v>
      </c>
      <c r="D98">
        <v>837.995716024804</v>
      </c>
      <c r="E98">
        <v>342.524101242196</v>
      </c>
    </row>
    <row r="99" spans="1:5">
      <c r="A99">
        <v>97</v>
      </c>
      <c r="B99">
        <v>5073.43451548851</v>
      </c>
      <c r="C99">
        <v>5073.43451548851</v>
      </c>
      <c r="D99">
        <v>829.944199761565</v>
      </c>
      <c r="E99">
        <v>334.472584978956</v>
      </c>
    </row>
    <row r="100" spans="1:5">
      <c r="A100">
        <v>98</v>
      </c>
      <c r="B100">
        <v>5073.43451548851</v>
      </c>
      <c r="C100">
        <v>5073.43451548851</v>
      </c>
      <c r="D100">
        <v>827.559118092344</v>
      </c>
      <c r="E100">
        <v>332.087503309739</v>
      </c>
    </row>
    <row r="101" spans="1:5">
      <c r="A101">
        <v>99</v>
      </c>
      <c r="B101">
        <v>5073.43451548851</v>
      </c>
      <c r="C101">
        <v>5073.43451548851</v>
      </c>
      <c r="D101">
        <v>828.121775542801</v>
      </c>
      <c r="E101">
        <v>332.650160760195</v>
      </c>
    </row>
    <row r="102" spans="1:5">
      <c r="A102">
        <v>100</v>
      </c>
      <c r="B102">
        <v>5073.43451548851</v>
      </c>
      <c r="C102">
        <v>5073.43451548851</v>
      </c>
      <c r="D102">
        <v>821.691240842735</v>
      </c>
      <c r="E102">
        <v>326.219626060128</v>
      </c>
    </row>
    <row r="103" spans="1:5">
      <c r="A103">
        <v>101</v>
      </c>
      <c r="B103">
        <v>5073.43451548851</v>
      </c>
      <c r="C103">
        <v>5073.43451548851</v>
      </c>
      <c r="D103">
        <v>820.606329505749</v>
      </c>
      <c r="E103">
        <v>325.134714723141</v>
      </c>
    </row>
    <row r="104" spans="1:5">
      <c r="A104">
        <v>102</v>
      </c>
      <c r="B104">
        <v>5073.43451548851</v>
      </c>
      <c r="C104">
        <v>5073.43451548851</v>
      </c>
      <c r="D104">
        <v>820.473596919578</v>
      </c>
      <c r="E104">
        <v>325.00198213697</v>
      </c>
    </row>
    <row r="105" spans="1:5">
      <c r="A105">
        <v>103</v>
      </c>
      <c r="B105">
        <v>5073.43451548851</v>
      </c>
      <c r="C105">
        <v>5073.43451548851</v>
      </c>
      <c r="D105">
        <v>814.643274928534</v>
      </c>
      <c r="E105">
        <v>319.171660145924</v>
      </c>
    </row>
    <row r="106" spans="1:5">
      <c r="A106">
        <v>104</v>
      </c>
      <c r="B106">
        <v>5073.43451548851</v>
      </c>
      <c r="C106">
        <v>5073.43451548851</v>
      </c>
      <c r="D106">
        <v>813.271527476236</v>
      </c>
      <c r="E106">
        <v>317.799912693629</v>
      </c>
    </row>
    <row r="107" spans="1:5">
      <c r="A107">
        <v>105</v>
      </c>
      <c r="B107">
        <v>5073.43451548851</v>
      </c>
      <c r="C107">
        <v>5073.43451548851</v>
      </c>
      <c r="D107">
        <v>813.75416477871</v>
      </c>
      <c r="E107">
        <v>318.282549996104</v>
      </c>
    </row>
    <row r="108" spans="1:5">
      <c r="A108">
        <v>106</v>
      </c>
      <c r="B108">
        <v>5073.43451548851</v>
      </c>
      <c r="C108">
        <v>5073.43451548851</v>
      </c>
      <c r="D108">
        <v>807.474070819191</v>
      </c>
      <c r="E108">
        <v>312.002456036585</v>
      </c>
    </row>
    <row r="109" spans="1:5">
      <c r="A109">
        <v>107</v>
      </c>
      <c r="B109">
        <v>5073.43451548851</v>
      </c>
      <c r="C109">
        <v>5073.43451548851</v>
      </c>
      <c r="D109">
        <v>802.012489871678</v>
      </c>
      <c r="E109">
        <v>306.54087508907</v>
      </c>
    </row>
    <row r="110" spans="1:5">
      <c r="A110">
        <v>108</v>
      </c>
      <c r="B110">
        <v>5073.43451548851</v>
      </c>
      <c r="C110">
        <v>5073.43451548851</v>
      </c>
      <c r="D110">
        <v>796.889910229574</v>
      </c>
      <c r="E110">
        <v>301.418295446967</v>
      </c>
    </row>
    <row r="111" spans="1:5">
      <c r="A111">
        <v>109</v>
      </c>
      <c r="B111">
        <v>5073.43451548851</v>
      </c>
      <c r="C111">
        <v>5073.43451548851</v>
      </c>
      <c r="D111">
        <v>794.167620564461</v>
      </c>
      <c r="E111">
        <v>298.696005781852</v>
      </c>
    </row>
    <row r="112" spans="1:5">
      <c r="A112">
        <v>110</v>
      </c>
      <c r="B112">
        <v>5073.43451548851</v>
      </c>
      <c r="C112">
        <v>5073.43451548851</v>
      </c>
      <c r="D112">
        <v>794.649461429013</v>
      </c>
      <c r="E112">
        <v>299.177846646408</v>
      </c>
    </row>
    <row r="113" spans="1:5">
      <c r="A113">
        <v>111</v>
      </c>
      <c r="B113">
        <v>5073.43451548851</v>
      </c>
      <c r="C113">
        <v>5073.43451548851</v>
      </c>
      <c r="D113">
        <v>793.126373390225</v>
      </c>
      <c r="E113">
        <v>297.654758607617</v>
      </c>
    </row>
    <row r="114" spans="1:5">
      <c r="A114">
        <v>112</v>
      </c>
      <c r="B114">
        <v>5073.43451548851</v>
      </c>
      <c r="C114">
        <v>5073.43451548851</v>
      </c>
      <c r="D114">
        <v>792.964592010908</v>
      </c>
      <c r="E114">
        <v>297.492977228301</v>
      </c>
    </row>
    <row r="115" spans="1:5">
      <c r="A115">
        <v>113</v>
      </c>
      <c r="B115">
        <v>5073.43451548851</v>
      </c>
      <c r="C115">
        <v>5073.43451548851</v>
      </c>
      <c r="D115">
        <v>787.172768047027</v>
      </c>
      <c r="E115">
        <v>291.701153264421</v>
      </c>
    </row>
    <row r="116" spans="1:5">
      <c r="A116">
        <v>114</v>
      </c>
      <c r="B116">
        <v>5073.43451548851</v>
      </c>
      <c r="C116">
        <v>5073.43451548851</v>
      </c>
      <c r="D116">
        <v>785.040037296421</v>
      </c>
      <c r="E116">
        <v>289.568422513814</v>
      </c>
    </row>
    <row r="117" spans="1:5">
      <c r="A117">
        <v>115</v>
      </c>
      <c r="B117">
        <v>5073.43451548851</v>
      </c>
      <c r="C117">
        <v>5073.43451548851</v>
      </c>
      <c r="D117">
        <v>785.387904721557</v>
      </c>
      <c r="E117">
        <v>289.916289938949</v>
      </c>
    </row>
    <row r="118" spans="1:5">
      <c r="A118">
        <v>116</v>
      </c>
      <c r="B118">
        <v>5073.43451548851</v>
      </c>
      <c r="C118">
        <v>5073.43451548851</v>
      </c>
      <c r="D118">
        <v>780.681180242897</v>
      </c>
      <c r="E118">
        <v>285.20956546029</v>
      </c>
    </row>
    <row r="119" spans="1:5">
      <c r="A119">
        <v>117</v>
      </c>
      <c r="B119">
        <v>5073.43451548851</v>
      </c>
      <c r="C119">
        <v>5073.43451548851</v>
      </c>
      <c r="D119">
        <v>779.587556279699</v>
      </c>
      <c r="E119">
        <v>284.115941497091</v>
      </c>
    </row>
    <row r="120" spans="1:5">
      <c r="A120">
        <v>118</v>
      </c>
      <c r="B120">
        <v>5073.43451548851</v>
      </c>
      <c r="C120">
        <v>5073.43451548851</v>
      </c>
      <c r="D120">
        <v>779.92246930733</v>
      </c>
      <c r="E120">
        <v>284.450854524723</v>
      </c>
    </row>
    <row r="121" spans="1:5">
      <c r="A121">
        <v>119</v>
      </c>
      <c r="B121">
        <v>5073.43451548851</v>
      </c>
      <c r="C121">
        <v>5073.43451548851</v>
      </c>
      <c r="D121">
        <v>775.698679729734</v>
      </c>
      <c r="E121">
        <v>280.227064947128</v>
      </c>
    </row>
    <row r="122" spans="1:5">
      <c r="A122">
        <v>120</v>
      </c>
      <c r="B122">
        <v>5073.43451548851</v>
      </c>
      <c r="C122">
        <v>5073.43451548851</v>
      </c>
      <c r="D122">
        <v>772.252297252876</v>
      </c>
      <c r="E122">
        <v>276.780682470269</v>
      </c>
    </row>
    <row r="123" spans="1:5">
      <c r="A123">
        <v>121</v>
      </c>
      <c r="B123">
        <v>5073.43451548851</v>
      </c>
      <c r="C123">
        <v>5073.43451548851</v>
      </c>
      <c r="D123">
        <v>765.630959322943</v>
      </c>
      <c r="E123">
        <v>270.159344540335</v>
      </c>
    </row>
    <row r="124" spans="1:5">
      <c r="A124">
        <v>122</v>
      </c>
      <c r="B124">
        <v>5073.43451548851</v>
      </c>
      <c r="C124">
        <v>5073.43451548851</v>
      </c>
      <c r="D124">
        <v>760.81735400732</v>
      </c>
      <c r="E124">
        <v>265.345739224712</v>
      </c>
    </row>
    <row r="125" spans="1:5">
      <c r="A125">
        <v>123</v>
      </c>
      <c r="B125">
        <v>5073.43451548851</v>
      </c>
      <c r="C125">
        <v>5073.43451548851</v>
      </c>
      <c r="D125">
        <v>757.614879016762</v>
      </c>
      <c r="E125">
        <v>262.143264234153</v>
      </c>
    </row>
    <row r="126" spans="1:5">
      <c r="A126">
        <v>124</v>
      </c>
      <c r="B126">
        <v>5073.43451548851</v>
      </c>
      <c r="C126">
        <v>5073.43451548851</v>
      </c>
      <c r="D126">
        <v>753.875054480823</v>
      </c>
      <c r="E126">
        <v>258.403439698217</v>
      </c>
    </row>
    <row r="127" spans="1:5">
      <c r="A127">
        <v>125</v>
      </c>
      <c r="B127">
        <v>5073.43451548851</v>
      </c>
      <c r="C127">
        <v>5073.43451548851</v>
      </c>
      <c r="D127">
        <v>751.871312665358</v>
      </c>
      <c r="E127">
        <v>256.39969788275</v>
      </c>
    </row>
    <row r="128" spans="1:5">
      <c r="A128">
        <v>126</v>
      </c>
      <c r="B128">
        <v>5073.43451548851</v>
      </c>
      <c r="C128">
        <v>5073.43451548851</v>
      </c>
      <c r="D128">
        <v>751.746756771623</v>
      </c>
      <c r="E128">
        <v>256.275141989016</v>
      </c>
    </row>
    <row r="129" spans="1:5">
      <c r="A129">
        <v>127</v>
      </c>
      <c r="B129">
        <v>5073.43451548851</v>
      </c>
      <c r="C129">
        <v>5073.43451548851</v>
      </c>
      <c r="D129">
        <v>747.2463295854</v>
      </c>
      <c r="E129">
        <v>251.774714802793</v>
      </c>
    </row>
    <row r="130" spans="1:5">
      <c r="A130">
        <v>128</v>
      </c>
      <c r="B130">
        <v>5073.43451548851</v>
      </c>
      <c r="C130">
        <v>5073.43451548851</v>
      </c>
      <c r="D130">
        <v>745.180924749597</v>
      </c>
      <c r="E130">
        <v>249.709309966989</v>
      </c>
    </row>
    <row r="131" spans="1:5">
      <c r="A131">
        <v>129</v>
      </c>
      <c r="B131">
        <v>5073.43451548851</v>
      </c>
      <c r="C131">
        <v>5073.43451548851</v>
      </c>
      <c r="D131">
        <v>745.116879442054</v>
      </c>
      <c r="E131">
        <v>249.645264659446</v>
      </c>
    </row>
    <row r="132" spans="1:5">
      <c r="A132">
        <v>130</v>
      </c>
      <c r="B132">
        <v>5073.43451548851</v>
      </c>
      <c r="C132">
        <v>5073.43451548851</v>
      </c>
      <c r="D132">
        <v>741.394155547296</v>
      </c>
      <c r="E132">
        <v>245.92254076469</v>
      </c>
    </row>
    <row r="133" spans="1:5">
      <c r="A133">
        <v>131</v>
      </c>
      <c r="B133">
        <v>5073.43451548851</v>
      </c>
      <c r="C133">
        <v>5073.43451548851</v>
      </c>
      <c r="D133">
        <v>739.327983490073</v>
      </c>
      <c r="E133">
        <v>243.856368707466</v>
      </c>
    </row>
    <row r="134" spans="1:5">
      <c r="A134">
        <v>132</v>
      </c>
      <c r="B134">
        <v>5073.43451548851</v>
      </c>
      <c r="C134">
        <v>5073.43451548851</v>
      </c>
      <c r="D134">
        <v>739.424193716347</v>
      </c>
      <c r="E134">
        <v>243.952578933739</v>
      </c>
    </row>
    <row r="135" spans="1:5">
      <c r="A135">
        <v>133</v>
      </c>
      <c r="B135">
        <v>5073.43451548851</v>
      </c>
      <c r="C135">
        <v>5073.43451548851</v>
      </c>
      <c r="D135">
        <v>735.959332328765</v>
      </c>
      <c r="E135">
        <v>240.487717546158</v>
      </c>
    </row>
    <row r="136" spans="1:5">
      <c r="A136">
        <v>134</v>
      </c>
      <c r="B136">
        <v>5073.43451548851</v>
      </c>
      <c r="C136">
        <v>5073.43451548851</v>
      </c>
      <c r="D136">
        <v>734.577586528193</v>
      </c>
      <c r="E136">
        <v>239.105971745588</v>
      </c>
    </row>
    <row r="137" spans="1:5">
      <c r="A137">
        <v>135</v>
      </c>
      <c r="B137">
        <v>5073.43451548851</v>
      </c>
      <c r="C137">
        <v>5073.43451548851</v>
      </c>
      <c r="D137">
        <v>734.695889549773</v>
      </c>
      <c r="E137">
        <v>239.224274767165</v>
      </c>
    </row>
    <row r="138" spans="1:5">
      <c r="A138">
        <v>136</v>
      </c>
      <c r="B138">
        <v>5073.43451548851</v>
      </c>
      <c r="C138">
        <v>5073.43451548851</v>
      </c>
      <c r="D138">
        <v>733.54022368256</v>
      </c>
      <c r="E138">
        <v>238.068608899952</v>
      </c>
    </row>
    <row r="139" spans="1:5">
      <c r="A139">
        <v>137</v>
      </c>
      <c r="B139">
        <v>5073.43451548851</v>
      </c>
      <c r="C139">
        <v>5073.43451548851</v>
      </c>
      <c r="D139">
        <v>733.50422374933</v>
      </c>
      <c r="E139">
        <v>238.032608966721</v>
      </c>
    </row>
    <row r="140" spans="1:5">
      <c r="A140">
        <v>138</v>
      </c>
      <c r="B140">
        <v>5073.43451548851</v>
      </c>
      <c r="C140">
        <v>5073.43451548851</v>
      </c>
      <c r="D140">
        <v>728.95182750247</v>
      </c>
      <c r="E140">
        <v>233.480212719863</v>
      </c>
    </row>
    <row r="141" spans="1:5">
      <c r="A141">
        <v>139</v>
      </c>
      <c r="B141">
        <v>5073.43451548851</v>
      </c>
      <c r="C141">
        <v>5073.43451548851</v>
      </c>
      <c r="D141">
        <v>725.545770084697</v>
      </c>
      <c r="E141">
        <v>230.074155302089</v>
      </c>
    </row>
    <row r="142" spans="1:5">
      <c r="A142">
        <v>140</v>
      </c>
      <c r="B142">
        <v>5073.43451548851</v>
      </c>
      <c r="C142">
        <v>5073.43451548851</v>
      </c>
      <c r="D142">
        <v>723.620686979326</v>
      </c>
      <c r="E142">
        <v>228.149072196721</v>
      </c>
    </row>
    <row r="143" spans="1:5">
      <c r="A143">
        <v>141</v>
      </c>
      <c r="B143">
        <v>5073.43451548851</v>
      </c>
      <c r="C143">
        <v>5073.43451548851</v>
      </c>
      <c r="D143">
        <v>723.752890766813</v>
      </c>
      <c r="E143">
        <v>228.281275984207</v>
      </c>
    </row>
    <row r="144" spans="1:5">
      <c r="A144">
        <v>142</v>
      </c>
      <c r="B144">
        <v>5073.43451548851</v>
      </c>
      <c r="C144">
        <v>5073.43451548851</v>
      </c>
      <c r="D144">
        <v>721.703506031268</v>
      </c>
      <c r="E144">
        <v>226.231891248661</v>
      </c>
    </row>
    <row r="145" spans="1:5">
      <c r="A145">
        <v>143</v>
      </c>
      <c r="B145">
        <v>5073.43451548851</v>
      </c>
      <c r="C145">
        <v>5073.43451548851</v>
      </c>
      <c r="D145">
        <v>721.512966809391</v>
      </c>
      <c r="E145">
        <v>226.041352026782</v>
      </c>
    </row>
    <row r="146" spans="1:5">
      <c r="A146">
        <v>144</v>
      </c>
      <c r="B146">
        <v>5073.43451548851</v>
      </c>
      <c r="C146">
        <v>5073.43451548851</v>
      </c>
      <c r="D146">
        <v>718.404721909985</v>
      </c>
      <c r="E146">
        <v>222.933107127378</v>
      </c>
    </row>
    <row r="147" spans="1:5">
      <c r="A147">
        <v>145</v>
      </c>
      <c r="B147">
        <v>5073.43451548851</v>
      </c>
      <c r="C147">
        <v>5073.43451548851</v>
      </c>
      <c r="D147">
        <v>717.611830257158</v>
      </c>
      <c r="E147">
        <v>222.140215474551</v>
      </c>
    </row>
    <row r="148" spans="1:5">
      <c r="A148">
        <v>146</v>
      </c>
      <c r="B148">
        <v>5073.43451548851</v>
      </c>
      <c r="C148">
        <v>5073.43451548851</v>
      </c>
      <c r="D148">
        <v>717.63222614684</v>
      </c>
      <c r="E148">
        <v>222.160611364233</v>
      </c>
    </row>
    <row r="149" spans="1:5">
      <c r="A149">
        <v>147</v>
      </c>
      <c r="B149">
        <v>5073.43451548851</v>
      </c>
      <c r="C149">
        <v>5073.43451548851</v>
      </c>
      <c r="D149">
        <v>714.995322110187</v>
      </c>
      <c r="E149">
        <v>219.52370732758</v>
      </c>
    </row>
    <row r="150" spans="1:5">
      <c r="A150">
        <v>148</v>
      </c>
      <c r="B150">
        <v>5073.43451548851</v>
      </c>
      <c r="C150">
        <v>5073.43451548851</v>
      </c>
      <c r="D150">
        <v>714.345530685697</v>
      </c>
      <c r="E150">
        <v>218.873915903088</v>
      </c>
    </row>
    <row r="151" spans="1:5">
      <c r="A151">
        <v>149</v>
      </c>
      <c r="B151">
        <v>5073.43451548851</v>
      </c>
      <c r="C151">
        <v>5073.43451548851</v>
      </c>
      <c r="D151">
        <v>714.315108732249</v>
      </c>
      <c r="E151">
        <v>218.843493949641</v>
      </c>
    </row>
    <row r="152" spans="1:5">
      <c r="A152">
        <v>150</v>
      </c>
      <c r="B152">
        <v>5073.43451548851</v>
      </c>
      <c r="C152">
        <v>5073.43451548851</v>
      </c>
      <c r="D152">
        <v>711.569254258552</v>
      </c>
      <c r="E152">
        <v>216.097639475944</v>
      </c>
    </row>
    <row r="153" spans="1:5">
      <c r="A153">
        <v>151</v>
      </c>
      <c r="B153">
        <v>5073.43451548851</v>
      </c>
      <c r="C153">
        <v>5073.43451548851</v>
      </c>
      <c r="D153">
        <v>707.688171935541</v>
      </c>
      <c r="E153">
        <v>212.216557152934</v>
      </c>
    </row>
    <row r="154" spans="1:5">
      <c r="A154">
        <v>152</v>
      </c>
      <c r="B154">
        <v>5073.43451548851</v>
      </c>
      <c r="C154">
        <v>5073.43451548851</v>
      </c>
      <c r="D154">
        <v>704.613099691946</v>
      </c>
      <c r="E154">
        <v>209.141484909339</v>
      </c>
    </row>
    <row r="155" spans="1:5">
      <c r="A155">
        <v>153</v>
      </c>
      <c r="B155">
        <v>5073.43451548851</v>
      </c>
      <c r="C155">
        <v>5073.43451548851</v>
      </c>
      <c r="D155">
        <v>702.501444811401</v>
      </c>
      <c r="E155">
        <v>207.029830028794</v>
      </c>
    </row>
    <row r="156" spans="1:5">
      <c r="A156">
        <v>154</v>
      </c>
      <c r="B156">
        <v>5073.43451548851</v>
      </c>
      <c r="C156">
        <v>5073.43451548851</v>
      </c>
      <c r="D156">
        <v>700.030008354015</v>
      </c>
      <c r="E156">
        <v>204.558393571407</v>
      </c>
    </row>
    <row r="157" spans="1:5">
      <c r="A157">
        <v>155</v>
      </c>
      <c r="B157">
        <v>5073.43451548851</v>
      </c>
      <c r="C157">
        <v>5073.43451548851</v>
      </c>
      <c r="D157">
        <v>698.902061164373</v>
      </c>
      <c r="E157">
        <v>203.430446381766</v>
      </c>
    </row>
    <row r="158" spans="1:5">
      <c r="A158">
        <v>156</v>
      </c>
      <c r="B158">
        <v>5073.43451548851</v>
      </c>
      <c r="C158">
        <v>5073.43451548851</v>
      </c>
      <c r="D158">
        <v>698.904273861113</v>
      </c>
      <c r="E158">
        <v>203.432659078505</v>
      </c>
    </row>
    <row r="159" spans="1:5">
      <c r="A159">
        <v>157</v>
      </c>
      <c r="B159">
        <v>5073.43451548851</v>
      </c>
      <c r="C159">
        <v>5073.43451548851</v>
      </c>
      <c r="D159">
        <v>695.864246429236</v>
      </c>
      <c r="E159">
        <v>200.392631646628</v>
      </c>
    </row>
    <row r="160" spans="1:5">
      <c r="A160">
        <v>158</v>
      </c>
      <c r="B160">
        <v>5073.43451548851</v>
      </c>
      <c r="C160">
        <v>5073.43451548851</v>
      </c>
      <c r="D160">
        <v>694.651560617097</v>
      </c>
      <c r="E160">
        <v>199.179945834491</v>
      </c>
    </row>
    <row r="161" spans="1:5">
      <c r="A161">
        <v>159</v>
      </c>
      <c r="B161">
        <v>5073.43451548851</v>
      </c>
      <c r="C161">
        <v>5073.43451548851</v>
      </c>
      <c r="D161">
        <v>694.731659662928</v>
      </c>
      <c r="E161">
        <v>199.260044880322</v>
      </c>
    </row>
    <row r="162" spans="1:5">
      <c r="A162">
        <v>160</v>
      </c>
      <c r="B162">
        <v>5073.43451548851</v>
      </c>
      <c r="C162">
        <v>5073.43451548851</v>
      </c>
      <c r="D162">
        <v>692.195560716206</v>
      </c>
      <c r="E162">
        <v>196.723945933596</v>
      </c>
    </row>
    <row r="163" spans="1:5">
      <c r="A163">
        <v>161</v>
      </c>
      <c r="B163">
        <v>5073.43451548851</v>
      </c>
      <c r="C163">
        <v>5073.43451548851</v>
      </c>
      <c r="D163">
        <v>691.102237491562</v>
      </c>
      <c r="E163">
        <v>195.630622708953</v>
      </c>
    </row>
    <row r="164" spans="1:5">
      <c r="A164">
        <v>162</v>
      </c>
      <c r="B164">
        <v>5073.43451548851</v>
      </c>
      <c r="C164">
        <v>5073.43451548851</v>
      </c>
      <c r="D164">
        <v>691.182017306602</v>
      </c>
      <c r="E164">
        <v>195.710402523994</v>
      </c>
    </row>
    <row r="165" spans="1:5">
      <c r="A165">
        <v>163</v>
      </c>
      <c r="B165">
        <v>5073.43451548851</v>
      </c>
      <c r="C165">
        <v>5073.43451548851</v>
      </c>
      <c r="D165">
        <v>688.843256028199</v>
      </c>
      <c r="E165">
        <v>193.371641245592</v>
      </c>
    </row>
    <row r="166" spans="1:5">
      <c r="A166">
        <v>164</v>
      </c>
      <c r="B166">
        <v>5073.43451548851</v>
      </c>
      <c r="C166">
        <v>5073.43451548851</v>
      </c>
      <c r="D166">
        <v>688.17343765259</v>
      </c>
      <c r="E166">
        <v>192.701822869981</v>
      </c>
    </row>
    <row r="167" spans="1:5">
      <c r="A167">
        <v>165</v>
      </c>
      <c r="B167">
        <v>5073.43451548851</v>
      </c>
      <c r="C167">
        <v>5073.43451548851</v>
      </c>
      <c r="D167">
        <v>688.229888177221</v>
      </c>
      <c r="E167">
        <v>192.758273394614</v>
      </c>
    </row>
    <row r="168" spans="1:5">
      <c r="A168">
        <v>166</v>
      </c>
      <c r="B168">
        <v>5073.43451548851</v>
      </c>
      <c r="C168">
        <v>5073.43451548851</v>
      </c>
      <c r="D168">
        <v>687.863477455222</v>
      </c>
      <c r="E168">
        <v>192.391862672614</v>
      </c>
    </row>
    <row r="169" spans="1:5">
      <c r="A169">
        <v>167</v>
      </c>
      <c r="B169">
        <v>5073.43451548851</v>
      </c>
      <c r="C169">
        <v>5073.43451548851</v>
      </c>
      <c r="D169">
        <v>687.840485747397</v>
      </c>
      <c r="E169">
        <v>192.368870964789</v>
      </c>
    </row>
    <row r="170" spans="1:5">
      <c r="A170">
        <v>168</v>
      </c>
      <c r="B170">
        <v>5073.43451548851</v>
      </c>
      <c r="C170">
        <v>5073.43451548851</v>
      </c>
      <c r="D170">
        <v>684.824468865572</v>
      </c>
      <c r="E170">
        <v>189.352854082966</v>
      </c>
    </row>
    <row r="171" spans="1:5">
      <c r="A171">
        <v>169</v>
      </c>
      <c r="B171">
        <v>5073.43451548851</v>
      </c>
      <c r="C171">
        <v>5073.43451548851</v>
      </c>
      <c r="D171">
        <v>682.508039806565</v>
      </c>
      <c r="E171">
        <v>187.036425023959</v>
      </c>
    </row>
    <row r="172" spans="1:5">
      <c r="A172">
        <v>170</v>
      </c>
      <c r="B172">
        <v>5073.43451548851</v>
      </c>
      <c r="C172">
        <v>5073.43451548851</v>
      </c>
      <c r="D172">
        <v>681.346354867454</v>
      </c>
      <c r="E172">
        <v>185.874740084846</v>
      </c>
    </row>
    <row r="173" spans="1:5">
      <c r="A173">
        <v>171</v>
      </c>
      <c r="B173">
        <v>5073.43451548851</v>
      </c>
      <c r="C173">
        <v>5073.43451548851</v>
      </c>
      <c r="D173">
        <v>681.430012947005</v>
      </c>
      <c r="E173">
        <v>185.958398164397</v>
      </c>
    </row>
    <row r="174" spans="1:5">
      <c r="A174">
        <v>172</v>
      </c>
      <c r="B174">
        <v>5073.43451548851</v>
      </c>
      <c r="C174">
        <v>5073.43451548851</v>
      </c>
      <c r="D174">
        <v>680.110465657768</v>
      </c>
      <c r="E174">
        <v>184.63885087516</v>
      </c>
    </row>
    <row r="175" spans="1:5">
      <c r="A175">
        <v>173</v>
      </c>
      <c r="B175">
        <v>5073.43451548851</v>
      </c>
      <c r="C175">
        <v>5073.43451548851</v>
      </c>
      <c r="D175">
        <v>680.129592756991</v>
      </c>
      <c r="E175">
        <v>184.657977974383</v>
      </c>
    </row>
    <row r="176" spans="1:5">
      <c r="A176">
        <v>174</v>
      </c>
      <c r="B176">
        <v>5073.43451548851</v>
      </c>
      <c r="C176">
        <v>5073.43451548851</v>
      </c>
      <c r="D176">
        <v>678.06503041882</v>
      </c>
      <c r="E176">
        <v>182.593415636213</v>
      </c>
    </row>
    <row r="177" spans="1:5">
      <c r="A177">
        <v>175</v>
      </c>
      <c r="B177">
        <v>5073.43451548851</v>
      </c>
      <c r="C177">
        <v>5073.43451548851</v>
      </c>
      <c r="D177">
        <v>677.042402524816</v>
      </c>
      <c r="E177">
        <v>181.570787742209</v>
      </c>
    </row>
    <row r="178" spans="1:5">
      <c r="A178">
        <v>176</v>
      </c>
      <c r="B178">
        <v>5073.43451548851</v>
      </c>
      <c r="C178">
        <v>5073.43451548851</v>
      </c>
      <c r="D178">
        <v>677.183275108159</v>
      </c>
      <c r="E178">
        <v>181.711660325552</v>
      </c>
    </row>
    <row r="179" spans="1:5">
      <c r="A179">
        <v>177</v>
      </c>
      <c r="B179">
        <v>5073.43451548851</v>
      </c>
      <c r="C179">
        <v>5073.43451548851</v>
      </c>
      <c r="D179">
        <v>676.550713042684</v>
      </c>
      <c r="E179">
        <v>181.079098260076</v>
      </c>
    </row>
    <row r="180" spans="1:5">
      <c r="A180">
        <v>178</v>
      </c>
      <c r="B180">
        <v>5073.43451548851</v>
      </c>
      <c r="C180">
        <v>5073.43451548851</v>
      </c>
      <c r="D180">
        <v>676.634063360101</v>
      </c>
      <c r="E180">
        <v>181.162448577493</v>
      </c>
    </row>
    <row r="181" spans="1:5">
      <c r="A181">
        <v>179</v>
      </c>
      <c r="B181">
        <v>5073.43451548851</v>
      </c>
      <c r="C181">
        <v>5073.43451548851</v>
      </c>
      <c r="D181">
        <v>675.027876488296</v>
      </c>
      <c r="E181">
        <v>179.556261705688</v>
      </c>
    </row>
    <row r="182" spans="1:5">
      <c r="A182">
        <v>180</v>
      </c>
      <c r="B182">
        <v>5073.43451548851</v>
      </c>
      <c r="C182">
        <v>5073.43451548851</v>
      </c>
      <c r="D182">
        <v>673.228910936001</v>
      </c>
      <c r="E182">
        <v>177.757296153393</v>
      </c>
    </row>
    <row r="183" spans="1:5">
      <c r="A183">
        <v>181</v>
      </c>
      <c r="B183">
        <v>5073.43451548851</v>
      </c>
      <c r="C183">
        <v>5073.43451548851</v>
      </c>
      <c r="D183">
        <v>670.66877772915</v>
      </c>
      <c r="E183">
        <v>175.197162946543</v>
      </c>
    </row>
    <row r="184" spans="1:5">
      <c r="A184">
        <v>182</v>
      </c>
      <c r="B184">
        <v>5073.43451548851</v>
      </c>
      <c r="C184">
        <v>5073.43451548851</v>
      </c>
      <c r="D184">
        <v>668.712855570251</v>
      </c>
      <c r="E184">
        <v>173.241240787645</v>
      </c>
    </row>
    <row r="185" spans="1:5">
      <c r="A185">
        <v>183</v>
      </c>
      <c r="B185">
        <v>5073.43451548851</v>
      </c>
      <c r="C185">
        <v>5073.43451548851</v>
      </c>
      <c r="D185">
        <v>667.419485547408</v>
      </c>
      <c r="E185">
        <v>171.947870764801</v>
      </c>
    </row>
    <row r="186" spans="1:5">
      <c r="A186">
        <v>184</v>
      </c>
      <c r="B186">
        <v>5073.43451548851</v>
      </c>
      <c r="C186">
        <v>5073.43451548851</v>
      </c>
      <c r="D186">
        <v>665.820799249376</v>
      </c>
      <c r="E186">
        <v>170.349184466769</v>
      </c>
    </row>
    <row r="187" spans="1:5">
      <c r="A187">
        <v>185</v>
      </c>
      <c r="B187">
        <v>5073.43451548851</v>
      </c>
      <c r="C187">
        <v>5073.43451548851</v>
      </c>
      <c r="D187">
        <v>664.95159212708</v>
      </c>
      <c r="E187">
        <v>169.479977344472</v>
      </c>
    </row>
    <row r="188" spans="1:5">
      <c r="A188">
        <v>186</v>
      </c>
      <c r="B188">
        <v>5073.43451548851</v>
      </c>
      <c r="C188">
        <v>5073.43451548851</v>
      </c>
      <c r="D188">
        <v>665.050240021192</v>
      </c>
      <c r="E188">
        <v>169.578625238584</v>
      </c>
    </row>
    <row r="189" spans="1:5">
      <c r="A189">
        <v>187</v>
      </c>
      <c r="B189">
        <v>5073.43451548851</v>
      </c>
      <c r="C189">
        <v>5073.43451548851</v>
      </c>
      <c r="D189">
        <v>662.951412282094</v>
      </c>
      <c r="E189">
        <v>167.479797499487</v>
      </c>
    </row>
    <row r="190" spans="1:5">
      <c r="A190">
        <v>188</v>
      </c>
      <c r="B190">
        <v>5073.43451548851</v>
      </c>
      <c r="C190">
        <v>5073.43451548851</v>
      </c>
      <c r="D190">
        <v>662.159465454917</v>
      </c>
      <c r="E190">
        <v>166.687850672308</v>
      </c>
    </row>
    <row r="191" spans="1:5">
      <c r="A191">
        <v>189</v>
      </c>
      <c r="B191">
        <v>5073.43451548851</v>
      </c>
      <c r="C191">
        <v>5073.43451548851</v>
      </c>
      <c r="D191">
        <v>662.191618921271</v>
      </c>
      <c r="E191">
        <v>166.720004138662</v>
      </c>
    </row>
    <row r="192" spans="1:5">
      <c r="A192">
        <v>190</v>
      </c>
      <c r="B192">
        <v>5073.43451548851</v>
      </c>
      <c r="C192">
        <v>5073.43451548851</v>
      </c>
      <c r="D192">
        <v>660.478438326337</v>
      </c>
      <c r="E192">
        <v>165.00682354373</v>
      </c>
    </row>
    <row r="193" spans="1:5">
      <c r="A193">
        <v>191</v>
      </c>
      <c r="B193">
        <v>5073.43451548851</v>
      </c>
      <c r="C193">
        <v>5073.43451548851</v>
      </c>
      <c r="D193">
        <v>659.537021960807</v>
      </c>
      <c r="E193">
        <v>164.065407178201</v>
      </c>
    </row>
    <row r="194" spans="1:5">
      <c r="A194">
        <v>192</v>
      </c>
      <c r="B194">
        <v>5073.43451548851</v>
      </c>
      <c r="C194">
        <v>5073.43451548851</v>
      </c>
      <c r="D194">
        <v>659.567440418938</v>
      </c>
      <c r="E194">
        <v>164.095825636329</v>
      </c>
    </row>
    <row r="195" spans="1:5">
      <c r="A195">
        <v>193</v>
      </c>
      <c r="B195">
        <v>5073.43451548851</v>
      </c>
      <c r="C195">
        <v>5073.43451548851</v>
      </c>
      <c r="D195">
        <v>658.06165225157</v>
      </c>
      <c r="E195">
        <v>162.590037468962</v>
      </c>
    </row>
    <row r="196" spans="1:5">
      <c r="A196">
        <v>194</v>
      </c>
      <c r="B196">
        <v>5073.43451548851</v>
      </c>
      <c r="C196">
        <v>5073.43451548851</v>
      </c>
      <c r="D196">
        <v>657.546095833146</v>
      </c>
      <c r="E196">
        <v>162.074481050539</v>
      </c>
    </row>
    <row r="197" spans="1:5">
      <c r="A197">
        <v>195</v>
      </c>
      <c r="B197">
        <v>5073.43451548851</v>
      </c>
      <c r="C197">
        <v>5073.43451548851</v>
      </c>
      <c r="D197">
        <v>657.57152562467</v>
      </c>
      <c r="E197">
        <v>162.099910842063</v>
      </c>
    </row>
    <row r="198" spans="1:5">
      <c r="A198">
        <v>196</v>
      </c>
      <c r="B198">
        <v>5073.43451548851</v>
      </c>
      <c r="C198">
        <v>5073.43451548851</v>
      </c>
      <c r="D198">
        <v>656.362584830056</v>
      </c>
      <c r="E198">
        <v>160.890970047448</v>
      </c>
    </row>
    <row r="199" spans="1:5">
      <c r="A199">
        <v>197</v>
      </c>
      <c r="B199">
        <v>5073.43451548851</v>
      </c>
      <c r="C199">
        <v>5073.43451548851</v>
      </c>
      <c r="D199">
        <v>654.949615990233</v>
      </c>
      <c r="E199">
        <v>159.478001207628</v>
      </c>
    </row>
    <row r="200" spans="1:5">
      <c r="A200">
        <v>198</v>
      </c>
      <c r="B200">
        <v>5073.43451548851</v>
      </c>
      <c r="C200">
        <v>5073.43451548851</v>
      </c>
      <c r="D200">
        <v>653.446342675403</v>
      </c>
      <c r="E200">
        <v>157.974727892796</v>
      </c>
    </row>
    <row r="201" spans="1:5">
      <c r="A201">
        <v>199</v>
      </c>
      <c r="B201">
        <v>5073.43451548851</v>
      </c>
      <c r="C201">
        <v>5073.43451548851</v>
      </c>
      <c r="D201">
        <v>651.880223191868</v>
      </c>
      <c r="E201">
        <v>156.408608409261</v>
      </c>
    </row>
    <row r="202" spans="1:5">
      <c r="A202">
        <v>200</v>
      </c>
      <c r="B202">
        <v>5073.43451548851</v>
      </c>
      <c r="C202">
        <v>5073.43451548851</v>
      </c>
      <c r="D202">
        <v>651.147019168595</v>
      </c>
      <c r="E202">
        <v>155.675404385989</v>
      </c>
    </row>
    <row r="203" spans="1:5">
      <c r="A203">
        <v>201</v>
      </c>
      <c r="B203">
        <v>5073.43451548851</v>
      </c>
      <c r="C203">
        <v>5073.43451548851</v>
      </c>
      <c r="D203">
        <v>651.186359745407</v>
      </c>
      <c r="E203">
        <v>155.7147449628</v>
      </c>
    </row>
    <row r="204" spans="1:5">
      <c r="A204">
        <v>202</v>
      </c>
      <c r="B204">
        <v>5073.43451548851</v>
      </c>
      <c r="C204">
        <v>5073.43451548851</v>
      </c>
      <c r="D204">
        <v>650.323561994885</v>
      </c>
      <c r="E204">
        <v>154.851947212277</v>
      </c>
    </row>
    <row r="205" spans="1:5">
      <c r="A205">
        <v>203</v>
      </c>
      <c r="B205">
        <v>5073.43451548851</v>
      </c>
      <c r="C205">
        <v>5073.43451548851</v>
      </c>
      <c r="D205">
        <v>650.417958963543</v>
      </c>
      <c r="E205">
        <v>154.946344180935</v>
      </c>
    </row>
    <row r="206" spans="1:5">
      <c r="A206">
        <v>204</v>
      </c>
      <c r="B206">
        <v>5073.43451548851</v>
      </c>
      <c r="C206">
        <v>5073.43451548851</v>
      </c>
      <c r="D206">
        <v>648.994601931804</v>
      </c>
      <c r="E206">
        <v>153.522987149197</v>
      </c>
    </row>
    <row r="207" spans="1:5">
      <c r="A207">
        <v>205</v>
      </c>
      <c r="B207">
        <v>5073.43451548851</v>
      </c>
      <c r="C207">
        <v>5073.43451548851</v>
      </c>
      <c r="D207">
        <v>648.348603235577</v>
      </c>
      <c r="E207">
        <v>152.876988452969</v>
      </c>
    </row>
    <row r="208" spans="1:5">
      <c r="A208">
        <v>206</v>
      </c>
      <c r="B208">
        <v>5073.43451548851</v>
      </c>
      <c r="C208">
        <v>5073.43451548851</v>
      </c>
      <c r="D208">
        <v>648.323934415899</v>
      </c>
      <c r="E208">
        <v>152.852319633291</v>
      </c>
    </row>
    <row r="209" spans="1:5">
      <c r="A209">
        <v>207</v>
      </c>
      <c r="B209">
        <v>5073.43451548851</v>
      </c>
      <c r="C209">
        <v>5073.43451548851</v>
      </c>
      <c r="D209">
        <v>648.105225371076</v>
      </c>
      <c r="E209">
        <v>152.633610588468</v>
      </c>
    </row>
    <row r="210" spans="1:5">
      <c r="A210">
        <v>208</v>
      </c>
      <c r="B210">
        <v>5073.43451548851</v>
      </c>
      <c r="C210">
        <v>5073.43451548851</v>
      </c>
      <c r="D210">
        <v>648.106829524157</v>
      </c>
      <c r="E210">
        <v>152.635214741549</v>
      </c>
    </row>
    <row r="211" spans="1:5">
      <c r="A211">
        <v>209</v>
      </c>
      <c r="B211">
        <v>5073.43451548851</v>
      </c>
      <c r="C211">
        <v>5073.43451548851</v>
      </c>
      <c r="D211">
        <v>647.336682427481</v>
      </c>
      <c r="E211">
        <v>151.865067644873</v>
      </c>
    </row>
    <row r="212" spans="1:5">
      <c r="A212">
        <v>210</v>
      </c>
      <c r="B212">
        <v>5073.43451548851</v>
      </c>
      <c r="C212">
        <v>5073.43451548851</v>
      </c>
      <c r="D212">
        <v>647.309360160201</v>
      </c>
      <c r="E212">
        <v>151.837745377593</v>
      </c>
    </row>
    <row r="213" spans="1:5">
      <c r="A213">
        <v>211</v>
      </c>
      <c r="B213">
        <v>5073.43451548851</v>
      </c>
      <c r="C213">
        <v>5073.43451548851</v>
      </c>
      <c r="D213">
        <v>645.682523696034</v>
      </c>
      <c r="E213">
        <v>150.210908913427</v>
      </c>
    </row>
    <row r="214" spans="1:5">
      <c r="A214">
        <v>212</v>
      </c>
      <c r="B214">
        <v>5073.43451548851</v>
      </c>
      <c r="C214">
        <v>5073.43451548851</v>
      </c>
      <c r="D214">
        <v>644.177223795654</v>
      </c>
      <c r="E214">
        <v>148.705609013047</v>
      </c>
    </row>
    <row r="215" spans="1:5">
      <c r="A215">
        <v>213</v>
      </c>
      <c r="B215">
        <v>5073.43451548851</v>
      </c>
      <c r="C215">
        <v>5073.43451548851</v>
      </c>
      <c r="D215">
        <v>643.213971704403</v>
      </c>
      <c r="E215">
        <v>147.742356921795</v>
      </c>
    </row>
    <row r="216" spans="1:5">
      <c r="A216">
        <v>214</v>
      </c>
      <c r="B216">
        <v>5073.43451548851</v>
      </c>
      <c r="C216">
        <v>5073.43451548851</v>
      </c>
      <c r="D216">
        <v>643.181481273957</v>
      </c>
      <c r="E216">
        <v>147.709866491349</v>
      </c>
    </row>
    <row r="217" spans="1:5">
      <c r="A217">
        <v>215</v>
      </c>
      <c r="B217">
        <v>5073.43451548851</v>
      </c>
      <c r="C217">
        <v>5073.43451548851</v>
      </c>
      <c r="D217">
        <v>642.071882654957</v>
      </c>
      <c r="E217">
        <v>146.600267872351</v>
      </c>
    </row>
    <row r="218" spans="1:5">
      <c r="A218">
        <v>216</v>
      </c>
      <c r="B218">
        <v>5073.43451548851</v>
      </c>
      <c r="C218">
        <v>5073.43451548851</v>
      </c>
      <c r="D218">
        <v>641.542951853418</v>
      </c>
      <c r="E218">
        <v>146.071337070811</v>
      </c>
    </row>
    <row r="219" spans="1:5">
      <c r="A219">
        <v>217</v>
      </c>
      <c r="B219">
        <v>5073.43451548851</v>
      </c>
      <c r="C219">
        <v>5073.43451548851</v>
      </c>
      <c r="D219">
        <v>641.579968236642</v>
      </c>
      <c r="E219">
        <v>146.108353454032</v>
      </c>
    </row>
    <row r="220" spans="1:5">
      <c r="A220">
        <v>218</v>
      </c>
      <c r="B220">
        <v>5073.43451548851</v>
      </c>
      <c r="C220">
        <v>5073.43451548851</v>
      </c>
      <c r="D220">
        <v>640.203503234952</v>
      </c>
      <c r="E220">
        <v>144.731888452345</v>
      </c>
    </row>
    <row r="221" spans="1:5">
      <c r="A221">
        <v>219</v>
      </c>
      <c r="B221">
        <v>5073.43451548851</v>
      </c>
      <c r="C221">
        <v>5073.43451548851</v>
      </c>
      <c r="D221">
        <v>639.959377408264</v>
      </c>
      <c r="E221">
        <v>144.487762625654</v>
      </c>
    </row>
    <row r="222" spans="1:5">
      <c r="A222">
        <v>220</v>
      </c>
      <c r="B222">
        <v>5073.43451548851</v>
      </c>
      <c r="C222">
        <v>5073.43451548851</v>
      </c>
      <c r="D222">
        <v>639.901654348567</v>
      </c>
      <c r="E222">
        <v>144.430039565959</v>
      </c>
    </row>
    <row r="223" spans="1:5">
      <c r="A223">
        <v>221</v>
      </c>
      <c r="B223">
        <v>5073.43451548851</v>
      </c>
      <c r="C223">
        <v>5073.43451548851</v>
      </c>
      <c r="D223">
        <v>638.742260562774</v>
      </c>
      <c r="E223">
        <v>143.270645780166</v>
      </c>
    </row>
    <row r="224" spans="1:5">
      <c r="A224">
        <v>222</v>
      </c>
      <c r="B224">
        <v>5073.43451548851</v>
      </c>
      <c r="C224">
        <v>5073.43451548851</v>
      </c>
      <c r="D224">
        <v>638.557253552196</v>
      </c>
      <c r="E224">
        <v>143.085638769587</v>
      </c>
    </row>
    <row r="225" spans="1:5">
      <c r="A225">
        <v>223</v>
      </c>
      <c r="B225">
        <v>5073.43451548851</v>
      </c>
      <c r="C225">
        <v>5073.43451548851</v>
      </c>
      <c r="D225">
        <v>638.547915505423</v>
      </c>
      <c r="E225">
        <v>143.076300722817</v>
      </c>
    </row>
    <row r="226" spans="1:5">
      <c r="A226">
        <v>224</v>
      </c>
      <c r="B226">
        <v>5073.43451548851</v>
      </c>
      <c r="C226">
        <v>5073.43451548851</v>
      </c>
      <c r="D226">
        <v>637.478318838255</v>
      </c>
      <c r="E226">
        <v>142.006704055647</v>
      </c>
    </row>
    <row r="227" spans="1:5">
      <c r="A227">
        <v>225</v>
      </c>
      <c r="B227">
        <v>5073.43451548851</v>
      </c>
      <c r="C227">
        <v>5073.43451548851</v>
      </c>
      <c r="D227">
        <v>637.282781041689</v>
      </c>
      <c r="E227">
        <v>141.81116625908</v>
      </c>
    </row>
    <row r="228" spans="1:5">
      <c r="A228">
        <v>226</v>
      </c>
      <c r="B228">
        <v>5073.43451548851</v>
      </c>
      <c r="C228">
        <v>5073.43451548851</v>
      </c>
      <c r="D228">
        <v>637.228592026189</v>
      </c>
      <c r="E228">
        <v>141.75697724358</v>
      </c>
    </row>
    <row r="229" spans="1:5">
      <c r="A229">
        <v>227</v>
      </c>
      <c r="B229">
        <v>5073.43451548851</v>
      </c>
      <c r="C229">
        <v>5073.43451548851</v>
      </c>
      <c r="D229">
        <v>636.577567748386</v>
      </c>
      <c r="E229">
        <v>141.105952965777</v>
      </c>
    </row>
    <row r="230" spans="1:5">
      <c r="A230">
        <v>228</v>
      </c>
      <c r="B230">
        <v>5073.43451548851</v>
      </c>
      <c r="C230">
        <v>5073.43451548851</v>
      </c>
      <c r="D230">
        <v>636.623637190698</v>
      </c>
      <c r="E230">
        <v>141.15202240809</v>
      </c>
    </row>
    <row r="231" spans="1:5">
      <c r="A231">
        <v>229</v>
      </c>
      <c r="B231">
        <v>5073.43451548851</v>
      </c>
      <c r="C231">
        <v>5073.43451548851</v>
      </c>
      <c r="D231">
        <v>635.358488564173</v>
      </c>
      <c r="E231">
        <v>139.886873781567</v>
      </c>
    </row>
    <row r="232" spans="1:5">
      <c r="A232">
        <v>230</v>
      </c>
      <c r="B232">
        <v>5073.43451548851</v>
      </c>
      <c r="C232">
        <v>5073.43451548851</v>
      </c>
      <c r="D232">
        <v>634.09908928219</v>
      </c>
      <c r="E232">
        <v>138.627474499581</v>
      </c>
    </row>
    <row r="233" spans="1:5">
      <c r="A233">
        <v>231</v>
      </c>
      <c r="B233">
        <v>5073.43451548851</v>
      </c>
      <c r="C233">
        <v>5073.43451548851</v>
      </c>
      <c r="D233">
        <v>633.69879032174</v>
      </c>
      <c r="E233">
        <v>138.227175539134</v>
      </c>
    </row>
    <row r="234" spans="1:5">
      <c r="A234">
        <v>232</v>
      </c>
      <c r="B234">
        <v>5073.43451548851</v>
      </c>
      <c r="C234">
        <v>5073.43451548851</v>
      </c>
      <c r="D234">
        <v>633.704899873967</v>
      </c>
      <c r="E234">
        <v>138.233285091359</v>
      </c>
    </row>
    <row r="235" spans="1:5">
      <c r="A235">
        <v>233</v>
      </c>
      <c r="B235">
        <v>5073.43451548851</v>
      </c>
      <c r="C235">
        <v>5073.43451548851</v>
      </c>
      <c r="D235">
        <v>633.153292124322</v>
      </c>
      <c r="E235">
        <v>137.681677341716</v>
      </c>
    </row>
    <row r="236" spans="1:5">
      <c r="A236">
        <v>234</v>
      </c>
      <c r="B236">
        <v>5073.43451548851</v>
      </c>
      <c r="C236">
        <v>5073.43451548851</v>
      </c>
      <c r="D236">
        <v>632.912611719866</v>
      </c>
      <c r="E236">
        <v>137.440996937258</v>
      </c>
    </row>
    <row r="237" spans="1:5">
      <c r="A237">
        <v>235</v>
      </c>
      <c r="B237">
        <v>5073.43451548851</v>
      </c>
      <c r="C237">
        <v>5073.43451548851</v>
      </c>
      <c r="D237">
        <v>632.376435952533</v>
      </c>
      <c r="E237">
        <v>136.904821169926</v>
      </c>
    </row>
    <row r="238" spans="1:5">
      <c r="A238">
        <v>236</v>
      </c>
      <c r="B238">
        <v>5073.43451548851</v>
      </c>
      <c r="C238">
        <v>5073.43451548851</v>
      </c>
      <c r="D238">
        <v>632.009968671628</v>
      </c>
      <c r="E238">
        <v>136.53835388902</v>
      </c>
    </row>
    <row r="239" spans="1:5">
      <c r="A239">
        <v>237</v>
      </c>
      <c r="B239">
        <v>5073.43451548851</v>
      </c>
      <c r="C239">
        <v>5073.43451548851</v>
      </c>
      <c r="D239">
        <v>632.234298197933</v>
      </c>
      <c r="E239">
        <v>136.762683415324</v>
      </c>
    </row>
    <row r="240" spans="1:5">
      <c r="A240">
        <v>238</v>
      </c>
      <c r="B240">
        <v>5073.43451548851</v>
      </c>
      <c r="C240">
        <v>5073.43451548851</v>
      </c>
      <c r="D240">
        <v>631.994477985918</v>
      </c>
      <c r="E240">
        <v>136.522863203311</v>
      </c>
    </row>
    <row r="241" spans="1:5">
      <c r="A241">
        <v>239</v>
      </c>
      <c r="B241">
        <v>5073.43451548851</v>
      </c>
      <c r="C241">
        <v>5073.43451548851</v>
      </c>
      <c r="D241">
        <v>632.012172377608</v>
      </c>
      <c r="E241">
        <v>136.540557595001</v>
      </c>
    </row>
    <row r="242" spans="1:5">
      <c r="A242">
        <v>240</v>
      </c>
      <c r="B242">
        <v>5073.43451548851</v>
      </c>
      <c r="C242">
        <v>5073.43451548851</v>
      </c>
      <c r="D242">
        <v>631.279633168911</v>
      </c>
      <c r="E242">
        <v>135.808018386304</v>
      </c>
    </row>
    <row r="243" spans="1:5">
      <c r="A243">
        <v>241</v>
      </c>
      <c r="B243">
        <v>5073.43451548851</v>
      </c>
      <c r="C243">
        <v>5073.43451548851</v>
      </c>
      <c r="D243">
        <v>631.100602864603</v>
      </c>
      <c r="E243">
        <v>135.628988081995</v>
      </c>
    </row>
    <row r="244" spans="1:5">
      <c r="A244">
        <v>242</v>
      </c>
      <c r="B244">
        <v>5073.43451548851</v>
      </c>
      <c r="C244">
        <v>5073.43451548851</v>
      </c>
      <c r="D244">
        <v>630.111013089822</v>
      </c>
      <c r="E244">
        <v>134.639398307215</v>
      </c>
    </row>
    <row r="245" spans="1:5">
      <c r="A245">
        <v>243</v>
      </c>
      <c r="B245">
        <v>5073.43451548851</v>
      </c>
      <c r="C245">
        <v>5073.43451548851</v>
      </c>
      <c r="D245">
        <v>629.866558179238</v>
      </c>
      <c r="E245">
        <v>134.394943396631</v>
      </c>
    </row>
    <row r="246" spans="1:5">
      <c r="A246">
        <v>244</v>
      </c>
      <c r="B246">
        <v>5073.43451548851</v>
      </c>
      <c r="C246">
        <v>5073.43451548851</v>
      </c>
      <c r="D246">
        <v>629.991879572517</v>
      </c>
      <c r="E246">
        <v>134.520264789912</v>
      </c>
    </row>
    <row r="247" spans="1:5">
      <c r="A247">
        <v>245</v>
      </c>
      <c r="B247">
        <v>5073.43451548851</v>
      </c>
      <c r="C247">
        <v>5073.43451548851</v>
      </c>
      <c r="D247">
        <v>629.220864650618</v>
      </c>
      <c r="E247">
        <v>133.749249868009</v>
      </c>
    </row>
    <row r="248" spans="1:5">
      <c r="A248">
        <v>246</v>
      </c>
      <c r="B248">
        <v>5073.43451548851</v>
      </c>
      <c r="C248">
        <v>5073.43451548851</v>
      </c>
      <c r="D248">
        <v>629.184055508298</v>
      </c>
      <c r="E248">
        <v>133.712440725692</v>
      </c>
    </row>
    <row r="249" spans="1:5">
      <c r="A249">
        <v>247</v>
      </c>
      <c r="B249">
        <v>5073.43451548851</v>
      </c>
      <c r="C249">
        <v>5073.43451548851</v>
      </c>
      <c r="D249">
        <v>629.260760987851</v>
      </c>
      <c r="E249">
        <v>133.789146205244</v>
      </c>
    </row>
    <row r="250" spans="1:5">
      <c r="A250">
        <v>248</v>
      </c>
      <c r="B250">
        <v>5073.43451548851</v>
      </c>
      <c r="C250">
        <v>5073.43451548851</v>
      </c>
      <c r="D250">
        <v>628.532617748493</v>
      </c>
      <c r="E250">
        <v>133.061002965885</v>
      </c>
    </row>
    <row r="251" spans="1:5">
      <c r="A251">
        <v>249</v>
      </c>
      <c r="B251">
        <v>5073.43451548851</v>
      </c>
      <c r="C251">
        <v>5073.43451548851</v>
      </c>
      <c r="D251">
        <v>628.553454361772</v>
      </c>
      <c r="E251">
        <v>133.081839579163</v>
      </c>
    </row>
    <row r="252" spans="1:5">
      <c r="A252">
        <v>250</v>
      </c>
      <c r="B252">
        <v>5073.43451548851</v>
      </c>
      <c r="C252">
        <v>5073.43451548851</v>
      </c>
      <c r="D252">
        <v>628.57492402307</v>
      </c>
      <c r="E252">
        <v>133.103309240462</v>
      </c>
    </row>
    <row r="253" spans="1:5">
      <c r="A253">
        <v>251</v>
      </c>
      <c r="B253">
        <v>5073.43451548851</v>
      </c>
      <c r="C253">
        <v>5073.43451548851</v>
      </c>
      <c r="D253">
        <v>627.842420946735</v>
      </c>
      <c r="E253">
        <v>132.370806164128</v>
      </c>
    </row>
    <row r="254" spans="1:5">
      <c r="A254">
        <v>252</v>
      </c>
      <c r="B254">
        <v>5073.43451548851</v>
      </c>
      <c r="C254">
        <v>5073.43451548851</v>
      </c>
      <c r="D254">
        <v>627.623259985667</v>
      </c>
      <c r="E254">
        <v>132.15164520306</v>
      </c>
    </row>
    <row r="255" spans="1:5">
      <c r="A255">
        <v>253</v>
      </c>
      <c r="B255">
        <v>5073.43451548851</v>
      </c>
      <c r="C255">
        <v>5073.43451548851</v>
      </c>
      <c r="D255">
        <v>627.679202001306</v>
      </c>
      <c r="E255">
        <v>132.207587218698</v>
      </c>
    </row>
    <row r="256" spans="1:5">
      <c r="A256">
        <v>254</v>
      </c>
      <c r="B256">
        <v>5073.43451548851</v>
      </c>
      <c r="C256">
        <v>5073.43451548851</v>
      </c>
      <c r="D256">
        <v>627.47793154025</v>
      </c>
      <c r="E256">
        <v>132.006316757643</v>
      </c>
    </row>
    <row r="257" spans="1:5">
      <c r="A257">
        <v>255</v>
      </c>
      <c r="B257">
        <v>5073.43451548851</v>
      </c>
      <c r="C257">
        <v>5073.43451548851</v>
      </c>
      <c r="D257">
        <v>627.69138808244</v>
      </c>
      <c r="E257">
        <v>132.219773299833</v>
      </c>
    </row>
    <row r="258" spans="1:5">
      <c r="A258">
        <v>256</v>
      </c>
      <c r="B258">
        <v>5073.43451548851</v>
      </c>
      <c r="C258">
        <v>5073.43451548851</v>
      </c>
      <c r="D258">
        <v>627.172609767833</v>
      </c>
      <c r="E258">
        <v>131.700994985224</v>
      </c>
    </row>
    <row r="259" spans="1:5">
      <c r="A259">
        <v>257</v>
      </c>
      <c r="B259">
        <v>5073.43451548851</v>
      </c>
      <c r="C259">
        <v>5073.43451548851</v>
      </c>
      <c r="D259">
        <v>627.155551003987</v>
      </c>
      <c r="E259">
        <v>131.68393622138</v>
      </c>
    </row>
    <row r="260" spans="1:5">
      <c r="A260">
        <v>258</v>
      </c>
      <c r="B260">
        <v>5073.43451548851</v>
      </c>
      <c r="C260">
        <v>5073.43451548851</v>
      </c>
      <c r="D260">
        <v>626.839920638481</v>
      </c>
      <c r="E260">
        <v>131.368305855873</v>
      </c>
    </row>
    <row r="261" spans="1:5">
      <c r="A261">
        <v>259</v>
      </c>
      <c r="B261">
        <v>5073.43451548851</v>
      </c>
      <c r="C261">
        <v>5073.43451548851</v>
      </c>
      <c r="D261">
        <v>626.692604154025</v>
      </c>
      <c r="E261">
        <v>131.220989371417</v>
      </c>
    </row>
    <row r="262" spans="1:5">
      <c r="A262">
        <v>260</v>
      </c>
      <c r="B262">
        <v>5073.43451548851</v>
      </c>
      <c r="C262">
        <v>5073.43451548851</v>
      </c>
      <c r="D262">
        <v>626.153262426597</v>
      </c>
      <c r="E262">
        <v>130.681647643989</v>
      </c>
    </row>
    <row r="263" spans="1:5">
      <c r="A263">
        <v>261</v>
      </c>
      <c r="B263">
        <v>5073.43451548851</v>
      </c>
      <c r="C263">
        <v>5073.43451548851</v>
      </c>
      <c r="D263">
        <v>624.945956177753</v>
      </c>
      <c r="E263">
        <v>129.474341395145</v>
      </c>
    </row>
    <row r="264" spans="1:5">
      <c r="A264">
        <v>262</v>
      </c>
      <c r="B264">
        <v>5073.43451548851</v>
      </c>
      <c r="C264">
        <v>5073.43451548851</v>
      </c>
      <c r="D264">
        <v>626.266792034499</v>
      </c>
      <c r="E264">
        <v>130.795177251892</v>
      </c>
    </row>
    <row r="265" spans="1:5">
      <c r="A265">
        <v>263</v>
      </c>
      <c r="B265">
        <v>5073.43451548851</v>
      </c>
      <c r="C265">
        <v>5073.43451548851</v>
      </c>
      <c r="D265">
        <v>626.090628396247</v>
      </c>
      <c r="E265">
        <v>130.619013613639</v>
      </c>
    </row>
    <row r="266" spans="1:5">
      <c r="A266">
        <v>264</v>
      </c>
      <c r="B266">
        <v>5073.43451548851</v>
      </c>
      <c r="C266">
        <v>5073.43451548851</v>
      </c>
      <c r="D266">
        <v>626.113465828643</v>
      </c>
      <c r="E266">
        <v>130.641851046035</v>
      </c>
    </row>
    <row r="267" spans="1:5">
      <c r="A267">
        <v>265</v>
      </c>
      <c r="B267">
        <v>5073.43451548851</v>
      </c>
      <c r="C267">
        <v>5073.43451548851</v>
      </c>
      <c r="D267">
        <v>625.766969866243</v>
      </c>
      <c r="E267">
        <v>130.295355083637</v>
      </c>
    </row>
    <row r="268" spans="1:5">
      <c r="A268">
        <v>266</v>
      </c>
      <c r="B268">
        <v>5073.43451548851</v>
      </c>
      <c r="C268">
        <v>5073.43451548851</v>
      </c>
      <c r="D268">
        <v>625.978955306176</v>
      </c>
      <c r="E268">
        <v>130.50734052357</v>
      </c>
    </row>
    <row r="269" spans="1:5">
      <c r="A269">
        <v>267</v>
      </c>
      <c r="B269">
        <v>5073.43451548851</v>
      </c>
      <c r="C269">
        <v>5073.43451548851</v>
      </c>
      <c r="D269">
        <v>625.880775350686</v>
      </c>
      <c r="E269">
        <v>130.409160568079</v>
      </c>
    </row>
    <row r="270" spans="1:5">
      <c r="A270">
        <v>268</v>
      </c>
      <c r="B270">
        <v>5073.43451548851</v>
      </c>
      <c r="C270">
        <v>5073.43451548851</v>
      </c>
      <c r="D270">
        <v>625.555392599437</v>
      </c>
      <c r="E270">
        <v>130.083777816832</v>
      </c>
    </row>
    <row r="271" spans="1:5">
      <c r="A271">
        <v>269</v>
      </c>
      <c r="B271">
        <v>5073.43451548851</v>
      </c>
      <c r="C271">
        <v>5073.43451548851</v>
      </c>
      <c r="D271">
        <v>625.342044416159</v>
      </c>
      <c r="E271">
        <v>129.870429633552</v>
      </c>
    </row>
    <row r="272" spans="1:5">
      <c r="A272">
        <v>270</v>
      </c>
      <c r="B272">
        <v>5073.43451548851</v>
      </c>
      <c r="C272">
        <v>5073.43451548851</v>
      </c>
      <c r="D272">
        <v>625.670640216647</v>
      </c>
      <c r="E272">
        <v>130.199025434039</v>
      </c>
    </row>
    <row r="273" spans="1:5">
      <c r="A273">
        <v>271</v>
      </c>
      <c r="B273">
        <v>5073.43451548851</v>
      </c>
      <c r="C273">
        <v>5073.43451548851</v>
      </c>
      <c r="D273">
        <v>626.044191066624</v>
      </c>
      <c r="E273">
        <v>130.572576284016</v>
      </c>
    </row>
    <row r="274" spans="1:5">
      <c r="A274">
        <v>272</v>
      </c>
      <c r="B274">
        <v>5073.43451548851</v>
      </c>
      <c r="C274">
        <v>5073.43451548851</v>
      </c>
      <c r="D274">
        <v>625.759754207717</v>
      </c>
      <c r="E274">
        <v>130.288139425111</v>
      </c>
    </row>
    <row r="275" spans="1:5">
      <c r="A275">
        <v>273</v>
      </c>
      <c r="B275">
        <v>5073.43451548851</v>
      </c>
      <c r="C275">
        <v>5073.43451548851</v>
      </c>
      <c r="D275">
        <v>625.607305753506</v>
      </c>
      <c r="E275">
        <v>130.135690970899</v>
      </c>
    </row>
    <row r="276" spans="1:5">
      <c r="A276">
        <v>274</v>
      </c>
      <c r="B276">
        <v>5073.43451548851</v>
      </c>
      <c r="C276">
        <v>5073.43451548851</v>
      </c>
      <c r="D276">
        <v>625.630287820291</v>
      </c>
      <c r="E276">
        <v>130.158673037682</v>
      </c>
    </row>
    <row r="277" spans="1:5">
      <c r="A277">
        <v>275</v>
      </c>
      <c r="B277">
        <v>5073.43451548851</v>
      </c>
      <c r="C277">
        <v>5073.43451548851</v>
      </c>
      <c r="D277">
        <v>625.700150073237</v>
      </c>
      <c r="E277">
        <v>130.228535290631</v>
      </c>
    </row>
    <row r="278" spans="1:5">
      <c r="A278">
        <v>276</v>
      </c>
      <c r="B278">
        <v>5073.43451548851</v>
      </c>
      <c r="C278">
        <v>5073.43451548851</v>
      </c>
      <c r="D278">
        <v>625.588619466231</v>
      </c>
      <c r="E278">
        <v>130.117004683624</v>
      </c>
    </row>
    <row r="279" spans="1:5">
      <c r="A279">
        <v>277</v>
      </c>
      <c r="B279">
        <v>5073.43451548851</v>
      </c>
      <c r="C279">
        <v>5073.43451548851</v>
      </c>
      <c r="D279">
        <v>625.71880791543</v>
      </c>
      <c r="E279">
        <v>130.247193132824</v>
      </c>
    </row>
    <row r="280" spans="1:5">
      <c r="A280">
        <v>278</v>
      </c>
      <c r="B280">
        <v>5073.43451548851</v>
      </c>
      <c r="C280">
        <v>5073.43451548851</v>
      </c>
      <c r="D280">
        <v>625.650716547377</v>
      </c>
      <c r="E280">
        <v>130.17910176477</v>
      </c>
    </row>
    <row r="281" spans="1:5">
      <c r="A281">
        <v>279</v>
      </c>
      <c r="B281">
        <v>5073.43451548851</v>
      </c>
      <c r="C281">
        <v>5073.43451548851</v>
      </c>
      <c r="D281">
        <v>625.728789652509</v>
      </c>
      <c r="E281">
        <v>130.257174869903</v>
      </c>
    </row>
    <row r="282" spans="1:5">
      <c r="A282">
        <v>280</v>
      </c>
      <c r="B282">
        <v>5073.43451548851</v>
      </c>
      <c r="C282">
        <v>5073.43451548851</v>
      </c>
      <c r="D282">
        <v>625.637960264463</v>
      </c>
      <c r="E282">
        <v>130.166345481857</v>
      </c>
    </row>
    <row r="283" spans="1:5">
      <c r="A283">
        <v>281</v>
      </c>
      <c r="B283">
        <v>5073.43451548851</v>
      </c>
      <c r="C283">
        <v>5073.43451548851</v>
      </c>
      <c r="D283">
        <v>625.849264378131</v>
      </c>
      <c r="E283">
        <v>130.377649595525</v>
      </c>
    </row>
    <row r="284" spans="1:5">
      <c r="A284">
        <v>282</v>
      </c>
      <c r="B284">
        <v>5073.43451548851</v>
      </c>
      <c r="C284">
        <v>5073.43451548851</v>
      </c>
      <c r="D284">
        <v>625.706847664345</v>
      </c>
      <c r="E284">
        <v>130.235232881737</v>
      </c>
    </row>
    <row r="285" spans="1:5">
      <c r="A285">
        <v>283</v>
      </c>
      <c r="B285">
        <v>5073.43451548851</v>
      </c>
      <c r="C285">
        <v>5073.43451548851</v>
      </c>
      <c r="D285">
        <v>625.607231989172</v>
      </c>
      <c r="E285">
        <v>130.135617206565</v>
      </c>
    </row>
    <row r="286" spans="1:5">
      <c r="A286">
        <v>284</v>
      </c>
      <c r="B286">
        <v>5073.43451548851</v>
      </c>
      <c r="C286">
        <v>5073.43451548851</v>
      </c>
      <c r="D286">
        <v>625.601146592721</v>
      </c>
      <c r="E286">
        <v>130.129531810113</v>
      </c>
    </row>
    <row r="287" spans="1:5">
      <c r="A287">
        <v>285</v>
      </c>
      <c r="B287">
        <v>5073.43451548851</v>
      </c>
      <c r="C287">
        <v>5073.43451548851</v>
      </c>
      <c r="D287">
        <v>625.544897109896</v>
      </c>
      <c r="E287">
        <v>130.073282327289</v>
      </c>
    </row>
    <row r="288" spans="1:5">
      <c r="A288">
        <v>286</v>
      </c>
      <c r="B288">
        <v>5073.43451548851</v>
      </c>
      <c r="C288">
        <v>5073.43451548851</v>
      </c>
      <c r="D288">
        <v>625.683222983081</v>
      </c>
      <c r="E288">
        <v>130.211608200473</v>
      </c>
    </row>
    <row r="289" spans="1:5">
      <c r="A289">
        <v>287</v>
      </c>
      <c r="B289">
        <v>5073.43451548851</v>
      </c>
      <c r="C289">
        <v>5073.43451548851</v>
      </c>
      <c r="D289">
        <v>625.642587191278</v>
      </c>
      <c r="E289">
        <v>130.170972408669</v>
      </c>
    </row>
    <row r="290" spans="1:5">
      <c r="A290">
        <v>288</v>
      </c>
      <c r="B290">
        <v>5073.43451548851</v>
      </c>
      <c r="C290">
        <v>5073.43451548851</v>
      </c>
      <c r="D290">
        <v>625.728302794153</v>
      </c>
      <c r="E290">
        <v>130.256688011547</v>
      </c>
    </row>
    <row r="291" spans="1:5">
      <c r="A291">
        <v>289</v>
      </c>
      <c r="B291">
        <v>5073.43451548851</v>
      </c>
      <c r="C291">
        <v>5073.43451548851</v>
      </c>
      <c r="D291">
        <v>625.622780307295</v>
      </c>
      <c r="E291">
        <v>130.151165524687</v>
      </c>
    </row>
    <row r="292" spans="1:5">
      <c r="A292">
        <v>290</v>
      </c>
      <c r="B292">
        <v>5073.43451548851</v>
      </c>
      <c r="C292">
        <v>5073.43451548851</v>
      </c>
      <c r="D292">
        <v>626.221630684411</v>
      </c>
      <c r="E292">
        <v>130.750015901806</v>
      </c>
    </row>
    <row r="293" spans="1:5">
      <c r="A293">
        <v>291</v>
      </c>
      <c r="B293">
        <v>5073.43451548851</v>
      </c>
      <c r="C293">
        <v>5073.43451548851</v>
      </c>
      <c r="D293">
        <v>624.822864775526</v>
      </c>
      <c r="E293">
        <v>129.351249992917</v>
      </c>
    </row>
    <row r="294" spans="1:5">
      <c r="A294">
        <v>292</v>
      </c>
      <c r="B294">
        <v>5073.43451548851</v>
      </c>
      <c r="C294">
        <v>5073.43451548851</v>
      </c>
      <c r="D294">
        <v>624.727535531296</v>
      </c>
      <c r="E294">
        <v>129.25592074869</v>
      </c>
    </row>
    <row r="295" spans="1:5">
      <c r="A295">
        <v>293</v>
      </c>
      <c r="B295">
        <v>5073.43451548851</v>
      </c>
      <c r="C295">
        <v>5073.43451548851</v>
      </c>
      <c r="D295">
        <v>624.817212585617</v>
      </c>
      <c r="E295">
        <v>129.34559780301</v>
      </c>
    </row>
    <row r="296" spans="1:5">
      <c r="A296">
        <v>294</v>
      </c>
      <c r="B296">
        <v>5073.43451548851</v>
      </c>
      <c r="C296">
        <v>5073.43451548851</v>
      </c>
      <c r="D296">
        <v>624.858487187604</v>
      </c>
      <c r="E296">
        <v>129.386872404996</v>
      </c>
    </row>
    <row r="297" spans="1:5">
      <c r="A297">
        <v>295</v>
      </c>
      <c r="B297">
        <v>5073.43451548851</v>
      </c>
      <c r="C297">
        <v>5073.43451548851</v>
      </c>
      <c r="D297">
        <v>624.683729647061</v>
      </c>
      <c r="E297">
        <v>129.212114864454</v>
      </c>
    </row>
    <row r="298" spans="1:5">
      <c r="A298">
        <v>296</v>
      </c>
      <c r="B298">
        <v>5073.43451548851</v>
      </c>
      <c r="C298">
        <v>5073.43451548851</v>
      </c>
      <c r="D298">
        <v>625.096829951311</v>
      </c>
      <c r="E298">
        <v>129.625215168703</v>
      </c>
    </row>
    <row r="299" spans="1:5">
      <c r="A299">
        <v>297</v>
      </c>
      <c r="B299">
        <v>5073.43451548851</v>
      </c>
      <c r="C299">
        <v>5073.43451548851</v>
      </c>
      <c r="D299">
        <v>624.694641460322</v>
      </c>
      <c r="E299">
        <v>129.223026677713</v>
      </c>
    </row>
    <row r="300" spans="1:5">
      <c r="A300">
        <v>298</v>
      </c>
      <c r="B300">
        <v>5073.43451548851</v>
      </c>
      <c r="C300">
        <v>5073.43451548851</v>
      </c>
      <c r="D300">
        <v>624.530475594757</v>
      </c>
      <c r="E300">
        <v>129.05886081215</v>
      </c>
    </row>
    <row r="301" spans="1:5">
      <c r="A301">
        <v>299</v>
      </c>
      <c r="B301">
        <v>5073.43451548851</v>
      </c>
      <c r="C301">
        <v>5073.43451548851</v>
      </c>
      <c r="D301">
        <v>624.428821702947</v>
      </c>
      <c r="E301">
        <v>128.957206920341</v>
      </c>
    </row>
    <row r="302" spans="1:5">
      <c r="A302">
        <v>300</v>
      </c>
      <c r="B302">
        <v>5073.43451548851</v>
      </c>
      <c r="C302">
        <v>5073.43451548851</v>
      </c>
      <c r="D302">
        <v>624.912683889788</v>
      </c>
      <c r="E302">
        <v>129.44106910718</v>
      </c>
    </row>
    <row r="303" spans="1:5">
      <c r="A303">
        <v>301</v>
      </c>
      <c r="B303">
        <v>5073.43451548851</v>
      </c>
      <c r="C303">
        <v>5073.43451548851</v>
      </c>
      <c r="D303">
        <v>624.395841106006</v>
      </c>
      <c r="E303">
        <v>128.924226323398</v>
      </c>
    </row>
    <row r="304" spans="1:5">
      <c r="A304">
        <v>302</v>
      </c>
      <c r="B304">
        <v>5073.43451548851</v>
      </c>
      <c r="C304">
        <v>5073.43451548851</v>
      </c>
      <c r="D304">
        <v>625.038001999265</v>
      </c>
      <c r="E304">
        <v>129.566387216656</v>
      </c>
    </row>
    <row r="305" spans="1:5">
      <c r="A305">
        <v>303</v>
      </c>
      <c r="B305">
        <v>5073.43451548851</v>
      </c>
      <c r="C305">
        <v>5073.43451548851</v>
      </c>
      <c r="D305">
        <v>625.103394143137</v>
      </c>
      <c r="E305">
        <v>129.631779360528</v>
      </c>
    </row>
    <row r="306" spans="1:5">
      <c r="A306">
        <v>304</v>
      </c>
      <c r="B306">
        <v>5073.43451548851</v>
      </c>
      <c r="C306">
        <v>5073.43451548851</v>
      </c>
      <c r="D306">
        <v>624.849527110067</v>
      </c>
      <c r="E306">
        <v>129.377912327459</v>
      </c>
    </row>
    <row r="307" spans="1:5">
      <c r="A307">
        <v>305</v>
      </c>
      <c r="B307">
        <v>5073.43451548851</v>
      </c>
      <c r="C307">
        <v>5073.43451548851</v>
      </c>
      <c r="D307">
        <v>624.281717438884</v>
      </c>
      <c r="E307">
        <v>128.810102656274</v>
      </c>
    </row>
    <row r="308" spans="1:5">
      <c r="A308">
        <v>306</v>
      </c>
      <c r="B308">
        <v>5073.43451548851</v>
      </c>
      <c r="C308">
        <v>5073.43451548851</v>
      </c>
      <c r="D308">
        <v>623.913246845287</v>
      </c>
      <c r="E308">
        <v>128.44163206268</v>
      </c>
    </row>
    <row r="309" spans="1:5">
      <c r="A309">
        <v>307</v>
      </c>
      <c r="B309">
        <v>5073.43451548851</v>
      </c>
      <c r="C309">
        <v>5073.43451548851</v>
      </c>
      <c r="D309">
        <v>624.19937341931</v>
      </c>
      <c r="E309">
        <v>128.727758636701</v>
      </c>
    </row>
    <row r="310" spans="1:5">
      <c r="A310">
        <v>308</v>
      </c>
      <c r="B310">
        <v>5073.43451548851</v>
      </c>
      <c r="C310">
        <v>5073.43451548851</v>
      </c>
      <c r="D310">
        <v>624.069599991613</v>
      </c>
      <c r="E310">
        <v>128.597985209004</v>
      </c>
    </row>
    <row r="311" spans="1:5">
      <c r="A311">
        <v>309</v>
      </c>
      <c r="B311">
        <v>5073.43451548851</v>
      </c>
      <c r="C311">
        <v>5073.43451548851</v>
      </c>
      <c r="D311">
        <v>624.253173202683</v>
      </c>
      <c r="E311">
        <v>128.781558420074</v>
      </c>
    </row>
    <row r="312" spans="1:5">
      <c r="A312">
        <v>310</v>
      </c>
      <c r="B312">
        <v>5073.43451548851</v>
      </c>
      <c r="C312">
        <v>5073.43451548851</v>
      </c>
      <c r="D312">
        <v>624.182193027649</v>
      </c>
      <c r="E312">
        <v>128.710578245042</v>
      </c>
    </row>
    <row r="313" spans="1:5">
      <c r="A313">
        <v>311</v>
      </c>
      <c r="B313">
        <v>5073.43451548851</v>
      </c>
      <c r="C313">
        <v>5073.43451548851</v>
      </c>
      <c r="D313">
        <v>624.261560208635</v>
      </c>
      <c r="E313">
        <v>128.789945426027</v>
      </c>
    </row>
    <row r="314" spans="1:5">
      <c r="A314">
        <v>312</v>
      </c>
      <c r="B314">
        <v>5073.43451548851</v>
      </c>
      <c r="C314">
        <v>5073.43451548851</v>
      </c>
      <c r="D314">
        <v>624.274887816462</v>
      </c>
      <c r="E314">
        <v>128.803273033854</v>
      </c>
    </row>
    <row r="315" spans="1:5">
      <c r="A315">
        <v>313</v>
      </c>
      <c r="B315">
        <v>5073.43451548851</v>
      </c>
      <c r="C315">
        <v>5073.43451548851</v>
      </c>
      <c r="D315">
        <v>624.287931433859</v>
      </c>
      <c r="E315">
        <v>128.816316651251</v>
      </c>
    </row>
    <row r="316" spans="1:5">
      <c r="A316">
        <v>314</v>
      </c>
      <c r="B316">
        <v>5073.43451548851</v>
      </c>
      <c r="C316">
        <v>5073.43451548851</v>
      </c>
      <c r="D316">
        <v>624.25893264023</v>
      </c>
      <c r="E316">
        <v>128.787317857621</v>
      </c>
    </row>
    <row r="317" spans="1:5">
      <c r="A317">
        <v>315</v>
      </c>
      <c r="B317">
        <v>5073.43451548851</v>
      </c>
      <c r="C317">
        <v>5073.43451548851</v>
      </c>
      <c r="D317">
        <v>624.260146174703</v>
      </c>
      <c r="E317">
        <v>128.788531392095</v>
      </c>
    </row>
    <row r="318" spans="1:5">
      <c r="A318">
        <v>316</v>
      </c>
      <c r="B318">
        <v>5073.43451548851</v>
      </c>
      <c r="C318">
        <v>5073.43451548851</v>
      </c>
      <c r="D318">
        <v>624.239010009596</v>
      </c>
      <c r="E318">
        <v>128.767395226987</v>
      </c>
    </row>
    <row r="319" spans="1:5">
      <c r="A319">
        <v>317</v>
      </c>
      <c r="B319">
        <v>5073.43451548851</v>
      </c>
      <c r="C319">
        <v>5073.43451548851</v>
      </c>
      <c r="D319">
        <v>624.198676768556</v>
      </c>
      <c r="E319">
        <v>128.727061985948</v>
      </c>
    </row>
    <row r="320" spans="1:5">
      <c r="A320">
        <v>318</v>
      </c>
      <c r="B320">
        <v>5073.43451548851</v>
      </c>
      <c r="C320">
        <v>5073.43451548851</v>
      </c>
      <c r="D320">
        <v>625.109263757946</v>
      </c>
      <c r="E320">
        <v>129.637648975339</v>
      </c>
    </row>
    <row r="321" spans="1:5">
      <c r="A321">
        <v>319</v>
      </c>
      <c r="B321">
        <v>5073.43451548851</v>
      </c>
      <c r="C321">
        <v>5073.43451548851</v>
      </c>
      <c r="D321">
        <v>624.218315081159</v>
      </c>
      <c r="E321">
        <v>128.746700298552</v>
      </c>
    </row>
    <row r="322" spans="1:5">
      <c r="A322">
        <v>320</v>
      </c>
      <c r="B322">
        <v>5073.43451548851</v>
      </c>
      <c r="C322">
        <v>5073.43451548851</v>
      </c>
      <c r="D322">
        <v>624.268399394575</v>
      </c>
      <c r="E322">
        <v>128.796784611967</v>
      </c>
    </row>
    <row r="323" spans="1:5">
      <c r="A323">
        <v>321</v>
      </c>
      <c r="B323">
        <v>5073.43451548851</v>
      </c>
      <c r="C323">
        <v>5073.43451548851</v>
      </c>
      <c r="D323">
        <v>623.810022144129</v>
      </c>
      <c r="E323">
        <v>128.338407361521</v>
      </c>
    </row>
    <row r="324" spans="1:5">
      <c r="A324">
        <v>322</v>
      </c>
      <c r="B324">
        <v>5073.43451548851</v>
      </c>
      <c r="C324">
        <v>5073.43451548851</v>
      </c>
      <c r="D324">
        <v>623.984649612549</v>
      </c>
      <c r="E324">
        <v>128.513034829942</v>
      </c>
    </row>
    <row r="325" spans="1:5">
      <c r="A325">
        <v>323</v>
      </c>
      <c r="B325">
        <v>5073.43451548851</v>
      </c>
      <c r="C325">
        <v>5073.43451548851</v>
      </c>
      <c r="D325">
        <v>624.074588463756</v>
      </c>
      <c r="E325">
        <v>128.602973681147</v>
      </c>
    </row>
    <row r="326" spans="1:5">
      <c r="A326">
        <v>324</v>
      </c>
      <c r="B326">
        <v>5073.43451548851</v>
      </c>
      <c r="C326">
        <v>5073.43451548851</v>
      </c>
      <c r="D326">
        <v>624.475448148328</v>
      </c>
      <c r="E326">
        <v>129.00383336572</v>
      </c>
    </row>
    <row r="327" spans="1:5">
      <c r="A327">
        <v>325</v>
      </c>
      <c r="B327">
        <v>5073.43451548851</v>
      </c>
      <c r="C327">
        <v>5073.43451548851</v>
      </c>
      <c r="D327">
        <v>624.147522789335</v>
      </c>
      <c r="E327">
        <v>128.675908006727</v>
      </c>
    </row>
    <row r="328" spans="1:5">
      <c r="A328">
        <v>326</v>
      </c>
      <c r="B328">
        <v>5073.43451548851</v>
      </c>
      <c r="C328">
        <v>5073.43451548851</v>
      </c>
      <c r="D328">
        <v>624.396699078108</v>
      </c>
      <c r="E328">
        <v>128.9250842955</v>
      </c>
    </row>
    <row r="329" spans="1:5">
      <c r="A329">
        <v>327</v>
      </c>
      <c r="B329">
        <v>5073.43451548851</v>
      </c>
      <c r="C329">
        <v>5073.43451548851</v>
      </c>
      <c r="D329">
        <v>623.912124763734</v>
      </c>
      <c r="E329">
        <v>128.440509981126</v>
      </c>
    </row>
    <row r="330" spans="1:5">
      <c r="A330">
        <v>328</v>
      </c>
      <c r="B330">
        <v>5073.43451548851</v>
      </c>
      <c r="C330">
        <v>5073.43451548851</v>
      </c>
      <c r="D330">
        <v>624.093950949401</v>
      </c>
      <c r="E330">
        <v>128.622336166792</v>
      </c>
    </row>
    <row r="331" spans="1:5">
      <c r="A331">
        <v>329</v>
      </c>
      <c r="B331">
        <v>5073.43451548851</v>
      </c>
      <c r="C331">
        <v>5073.43451548851</v>
      </c>
      <c r="D331">
        <v>623.915027679758</v>
      </c>
      <c r="E331">
        <v>128.44341289715</v>
      </c>
    </row>
    <row r="332" spans="1:5">
      <c r="A332">
        <v>330</v>
      </c>
      <c r="B332">
        <v>5073.43451548851</v>
      </c>
      <c r="C332">
        <v>5073.43451548851</v>
      </c>
      <c r="D332">
        <v>623.886500859644</v>
      </c>
      <c r="E332">
        <v>128.414886077036</v>
      </c>
    </row>
    <row r="333" spans="1:5">
      <c r="A333">
        <v>331</v>
      </c>
      <c r="B333">
        <v>5073.43451548851</v>
      </c>
      <c r="C333">
        <v>5073.43451548851</v>
      </c>
      <c r="D333">
        <v>623.987368405808</v>
      </c>
      <c r="E333">
        <v>128.515753623201</v>
      </c>
    </row>
    <row r="334" spans="1:5">
      <c r="A334">
        <v>332</v>
      </c>
      <c r="B334">
        <v>5073.43451548851</v>
      </c>
      <c r="C334">
        <v>5073.43451548851</v>
      </c>
      <c r="D334">
        <v>624.591812256006</v>
      </c>
      <c r="E334">
        <v>129.120197473399</v>
      </c>
    </row>
    <row r="335" spans="1:5">
      <c r="A335">
        <v>333</v>
      </c>
      <c r="B335">
        <v>5073.43451548851</v>
      </c>
      <c r="C335">
        <v>5073.43451548851</v>
      </c>
      <c r="D335">
        <v>624.025672561883</v>
      </c>
      <c r="E335">
        <v>128.554057779274</v>
      </c>
    </row>
    <row r="336" spans="1:5">
      <c r="A336">
        <v>334</v>
      </c>
      <c r="B336">
        <v>5073.43451548851</v>
      </c>
      <c r="C336">
        <v>5073.43451548851</v>
      </c>
      <c r="D336">
        <v>623.935748339861</v>
      </c>
      <c r="E336">
        <v>128.464133557252</v>
      </c>
    </row>
    <row r="337" spans="1:5">
      <c r="A337">
        <v>335</v>
      </c>
      <c r="B337">
        <v>5073.43451548851</v>
      </c>
      <c r="C337">
        <v>5073.43451548851</v>
      </c>
      <c r="D337">
        <v>624.050847446841</v>
      </c>
      <c r="E337">
        <v>128.579232664234</v>
      </c>
    </row>
    <row r="338" spans="1:5">
      <c r="A338">
        <v>336</v>
      </c>
      <c r="B338">
        <v>5073.43451548851</v>
      </c>
      <c r="C338">
        <v>5073.43451548851</v>
      </c>
      <c r="D338">
        <v>623.872025184038</v>
      </c>
      <c r="E338">
        <v>128.400410401431</v>
      </c>
    </row>
    <row r="339" spans="1:5">
      <c r="A339">
        <v>337</v>
      </c>
      <c r="B339">
        <v>5073.43451548851</v>
      </c>
      <c r="C339">
        <v>5073.43451548851</v>
      </c>
      <c r="D339">
        <v>624.035005504685</v>
      </c>
      <c r="E339">
        <v>128.563390722078</v>
      </c>
    </row>
    <row r="340" spans="1:5">
      <c r="A340">
        <v>338</v>
      </c>
      <c r="B340">
        <v>5073.43451548851</v>
      </c>
      <c r="C340">
        <v>5073.43451548851</v>
      </c>
      <c r="D340">
        <v>624.057171670207</v>
      </c>
      <c r="E340">
        <v>128.585556887599</v>
      </c>
    </row>
    <row r="341" spans="1:5">
      <c r="A341">
        <v>339</v>
      </c>
      <c r="B341">
        <v>5073.43451548851</v>
      </c>
      <c r="C341">
        <v>5073.43451548851</v>
      </c>
      <c r="D341">
        <v>623.938332707004</v>
      </c>
      <c r="E341">
        <v>128.466717924396</v>
      </c>
    </row>
    <row r="342" spans="1:5">
      <c r="A342">
        <v>340</v>
      </c>
      <c r="B342">
        <v>5073.43451548851</v>
      </c>
      <c r="C342">
        <v>5073.43451548851</v>
      </c>
      <c r="D342">
        <v>623.847542068355</v>
      </c>
      <c r="E342">
        <v>128.375927285747</v>
      </c>
    </row>
    <row r="343" spans="1:5">
      <c r="A343">
        <v>341</v>
      </c>
      <c r="B343">
        <v>5073.43451548851</v>
      </c>
      <c r="C343">
        <v>5073.43451548851</v>
      </c>
      <c r="D343">
        <v>623.645835698715</v>
      </c>
      <c r="E343">
        <v>128.174220916106</v>
      </c>
    </row>
    <row r="344" spans="1:5">
      <c r="A344">
        <v>342</v>
      </c>
      <c r="B344">
        <v>5073.43451548851</v>
      </c>
      <c r="C344">
        <v>5073.43451548851</v>
      </c>
      <c r="D344">
        <v>623.850352978317</v>
      </c>
      <c r="E344">
        <v>128.378738195709</v>
      </c>
    </row>
    <row r="345" spans="1:5">
      <c r="A345">
        <v>343</v>
      </c>
      <c r="B345">
        <v>5073.43451548851</v>
      </c>
      <c r="C345">
        <v>5073.43451548851</v>
      </c>
      <c r="D345">
        <v>623.869671364273</v>
      </c>
      <c r="E345">
        <v>128.398056581666</v>
      </c>
    </row>
    <row r="346" spans="1:5">
      <c r="A346">
        <v>344</v>
      </c>
      <c r="B346">
        <v>5073.43451548851</v>
      </c>
      <c r="C346">
        <v>5073.43451548851</v>
      </c>
      <c r="D346">
        <v>623.850527944057</v>
      </c>
      <c r="E346">
        <v>128.37891316145</v>
      </c>
    </row>
    <row r="347" spans="1:5">
      <c r="A347">
        <v>345</v>
      </c>
      <c r="B347">
        <v>5073.43451548851</v>
      </c>
      <c r="C347">
        <v>5073.43451548851</v>
      </c>
      <c r="D347">
        <v>624.007372226182</v>
      </c>
      <c r="E347">
        <v>128.535757443574</v>
      </c>
    </row>
    <row r="348" spans="1:5">
      <c r="A348">
        <v>346</v>
      </c>
      <c r="B348">
        <v>5073.43451548851</v>
      </c>
      <c r="C348">
        <v>5073.43451548851</v>
      </c>
      <c r="D348">
        <v>623.838504153617</v>
      </c>
      <c r="E348">
        <v>128.366889371011</v>
      </c>
    </row>
    <row r="349" spans="1:5">
      <c r="A349">
        <v>347</v>
      </c>
      <c r="B349">
        <v>5073.43451548851</v>
      </c>
      <c r="C349">
        <v>5073.43451548851</v>
      </c>
      <c r="D349">
        <v>623.983003299282</v>
      </c>
      <c r="E349">
        <v>128.511388516674</v>
      </c>
    </row>
    <row r="350" spans="1:5">
      <c r="A350">
        <v>348</v>
      </c>
      <c r="B350">
        <v>5073.43451548851</v>
      </c>
      <c r="C350">
        <v>5073.43451548851</v>
      </c>
      <c r="D350">
        <v>623.957221976593</v>
      </c>
      <c r="E350">
        <v>128.485607193984</v>
      </c>
    </row>
    <row r="351" spans="1:5">
      <c r="A351">
        <v>349</v>
      </c>
      <c r="B351">
        <v>5073.43451548851</v>
      </c>
      <c r="C351">
        <v>5073.43451548851</v>
      </c>
      <c r="D351">
        <v>624.246775163588</v>
      </c>
      <c r="E351">
        <v>128.775160380981</v>
      </c>
    </row>
    <row r="352" spans="1:5">
      <c r="A352">
        <v>350</v>
      </c>
      <c r="B352">
        <v>5073.43451548851</v>
      </c>
      <c r="C352">
        <v>5073.43451548851</v>
      </c>
      <c r="D352">
        <v>624.353243470844</v>
      </c>
      <c r="E352">
        <v>128.881628688237</v>
      </c>
    </row>
    <row r="353" spans="1:5">
      <c r="A353">
        <v>351</v>
      </c>
      <c r="B353">
        <v>5073.43451548851</v>
      </c>
      <c r="C353">
        <v>5073.43451548851</v>
      </c>
      <c r="D353">
        <v>624.309335204939</v>
      </c>
      <c r="E353">
        <v>128.837720422331</v>
      </c>
    </row>
    <row r="354" spans="1:5">
      <c r="A354">
        <v>352</v>
      </c>
      <c r="B354">
        <v>5073.43451548851</v>
      </c>
      <c r="C354">
        <v>5073.43451548851</v>
      </c>
      <c r="D354">
        <v>624.555589013774</v>
      </c>
      <c r="E354">
        <v>129.083974231167</v>
      </c>
    </row>
    <row r="355" spans="1:5">
      <c r="A355">
        <v>353</v>
      </c>
      <c r="B355">
        <v>5073.43451548851</v>
      </c>
      <c r="C355">
        <v>5073.43451548851</v>
      </c>
      <c r="D355">
        <v>624.546519135551</v>
      </c>
      <c r="E355">
        <v>129.074904352944</v>
      </c>
    </row>
    <row r="356" spans="1:5">
      <c r="A356">
        <v>354</v>
      </c>
      <c r="B356">
        <v>5073.43451548851</v>
      </c>
      <c r="C356">
        <v>5073.43451548851</v>
      </c>
      <c r="D356">
        <v>624.542373442122</v>
      </c>
      <c r="E356">
        <v>129.070758659514</v>
      </c>
    </row>
    <row r="357" spans="1:5">
      <c r="A357">
        <v>355</v>
      </c>
      <c r="B357">
        <v>5073.43451548851</v>
      </c>
      <c r="C357">
        <v>5073.43451548851</v>
      </c>
      <c r="D357">
        <v>624.8068242281</v>
      </c>
      <c r="E357">
        <v>129.335209445493</v>
      </c>
    </row>
    <row r="358" spans="1:5">
      <c r="A358">
        <v>356</v>
      </c>
      <c r="B358">
        <v>5073.43451548851</v>
      </c>
      <c r="C358">
        <v>5073.43451548851</v>
      </c>
      <c r="D358">
        <v>624.697815016765</v>
      </c>
      <c r="E358">
        <v>129.226200234158</v>
      </c>
    </row>
    <row r="359" spans="1:5">
      <c r="A359">
        <v>357</v>
      </c>
      <c r="B359">
        <v>5073.43451548851</v>
      </c>
      <c r="C359">
        <v>5073.43451548851</v>
      </c>
      <c r="D359">
        <v>624.673479772737</v>
      </c>
      <c r="E359">
        <v>129.20186499013</v>
      </c>
    </row>
    <row r="360" spans="1:5">
      <c r="A360">
        <v>358</v>
      </c>
      <c r="B360">
        <v>5073.43451548851</v>
      </c>
      <c r="C360">
        <v>5073.43451548851</v>
      </c>
      <c r="D360">
        <v>624.605971790201</v>
      </c>
      <c r="E360">
        <v>129.134357007594</v>
      </c>
    </row>
    <row r="361" spans="1:5">
      <c r="A361">
        <v>359</v>
      </c>
      <c r="B361">
        <v>5073.43451548851</v>
      </c>
      <c r="C361">
        <v>5073.43451548851</v>
      </c>
      <c r="D361">
        <v>624.620745204334</v>
      </c>
      <c r="E361">
        <v>129.149130421726</v>
      </c>
    </row>
    <row r="362" spans="1:5">
      <c r="A362">
        <v>360</v>
      </c>
      <c r="B362">
        <v>5073.43451548851</v>
      </c>
      <c r="C362">
        <v>5073.43451548851</v>
      </c>
      <c r="D362">
        <v>624.698230413526</v>
      </c>
      <c r="E362">
        <v>129.226615630918</v>
      </c>
    </row>
    <row r="363" spans="1:5">
      <c r="A363">
        <v>361</v>
      </c>
      <c r="B363">
        <v>5073.43451548851</v>
      </c>
      <c r="C363">
        <v>5073.43451548851</v>
      </c>
      <c r="D363">
        <v>624.61672774796</v>
      </c>
      <c r="E363">
        <v>129.145112965352</v>
      </c>
    </row>
    <row r="364" spans="1:5">
      <c r="A364">
        <v>362</v>
      </c>
      <c r="B364">
        <v>5073.43451548851</v>
      </c>
      <c r="C364">
        <v>5073.43451548851</v>
      </c>
      <c r="D364">
        <v>624.60079708524</v>
      </c>
      <c r="E364">
        <v>129.129182302632</v>
      </c>
    </row>
    <row r="365" spans="1:5">
      <c r="A365">
        <v>363</v>
      </c>
      <c r="B365">
        <v>5073.43451548851</v>
      </c>
      <c r="C365">
        <v>5073.43451548851</v>
      </c>
      <c r="D365">
        <v>624.535446940556</v>
      </c>
      <c r="E365">
        <v>129.063832157949</v>
      </c>
    </row>
    <row r="366" spans="1:5">
      <c r="A366">
        <v>364</v>
      </c>
      <c r="B366">
        <v>5073.43451548851</v>
      </c>
      <c r="C366">
        <v>5073.43451548851</v>
      </c>
      <c r="D366">
        <v>624.475547532922</v>
      </c>
      <c r="E366">
        <v>129.003932750315</v>
      </c>
    </row>
    <row r="367" spans="1:5">
      <c r="A367">
        <v>365</v>
      </c>
      <c r="B367">
        <v>5073.43451548851</v>
      </c>
      <c r="C367">
        <v>5073.43451548851</v>
      </c>
      <c r="D367">
        <v>624.489548015874</v>
      </c>
      <c r="E367">
        <v>129.017933233266</v>
      </c>
    </row>
    <row r="368" spans="1:5">
      <c r="A368">
        <v>366</v>
      </c>
      <c r="B368">
        <v>5073.43451548851</v>
      </c>
      <c r="C368">
        <v>5073.43451548851</v>
      </c>
      <c r="D368">
        <v>624.638929622752</v>
      </c>
      <c r="E368">
        <v>129.167314840145</v>
      </c>
    </row>
    <row r="369" spans="1:5">
      <c r="A369">
        <v>367</v>
      </c>
      <c r="B369">
        <v>5073.43451548851</v>
      </c>
      <c r="C369">
        <v>5073.43451548851</v>
      </c>
      <c r="D369">
        <v>624.559180256038</v>
      </c>
      <c r="E369">
        <v>129.08756547343</v>
      </c>
    </row>
    <row r="370" spans="1:5">
      <c r="A370">
        <v>368</v>
      </c>
      <c r="B370">
        <v>5073.43451548851</v>
      </c>
      <c r="C370">
        <v>5073.43451548851</v>
      </c>
      <c r="D370">
        <v>624.525906301199</v>
      </c>
      <c r="E370">
        <v>129.05429151859</v>
      </c>
    </row>
    <row r="371" spans="1:5">
      <c r="A371">
        <v>369</v>
      </c>
      <c r="B371">
        <v>5073.43451548851</v>
      </c>
      <c r="C371">
        <v>5073.43451548851</v>
      </c>
      <c r="D371">
        <v>624.825142457752</v>
      </c>
      <c r="E371">
        <v>129.353527675145</v>
      </c>
    </row>
    <row r="372" spans="1:5">
      <c r="A372">
        <v>370</v>
      </c>
      <c r="B372">
        <v>5073.43451548851</v>
      </c>
      <c r="C372">
        <v>5073.43451548851</v>
      </c>
      <c r="D372">
        <v>624.457742177361</v>
      </c>
      <c r="E372">
        <v>128.986127394754</v>
      </c>
    </row>
    <row r="373" spans="1:5">
      <c r="A373">
        <v>371</v>
      </c>
      <c r="B373">
        <v>5073.43451548851</v>
      </c>
      <c r="C373">
        <v>5073.43451548851</v>
      </c>
      <c r="D373">
        <v>624.544872708437</v>
      </c>
      <c r="E373">
        <v>129.073257925829</v>
      </c>
    </row>
    <row r="374" spans="1:5">
      <c r="A374">
        <v>372</v>
      </c>
      <c r="B374">
        <v>5073.43451548851</v>
      </c>
      <c r="C374">
        <v>5073.43451548851</v>
      </c>
      <c r="D374">
        <v>624.612388047755</v>
      </c>
      <c r="E374">
        <v>129.140773265146</v>
      </c>
    </row>
    <row r="375" spans="1:5">
      <c r="A375">
        <v>373</v>
      </c>
      <c r="B375">
        <v>5073.43451548851</v>
      </c>
      <c r="C375">
        <v>5073.43451548851</v>
      </c>
      <c r="D375">
        <v>624.816049861491</v>
      </c>
      <c r="E375">
        <v>129.344435078883</v>
      </c>
    </row>
    <row r="376" spans="1:5">
      <c r="A376">
        <v>374</v>
      </c>
      <c r="B376">
        <v>5073.43451548851</v>
      </c>
      <c r="C376">
        <v>5073.43451548851</v>
      </c>
      <c r="D376">
        <v>624.528816127775</v>
      </c>
      <c r="E376">
        <v>129.057201345168</v>
      </c>
    </row>
    <row r="377" spans="1:5">
      <c r="A377">
        <v>375</v>
      </c>
      <c r="B377">
        <v>5073.43451548851</v>
      </c>
      <c r="C377">
        <v>5073.43451548851</v>
      </c>
      <c r="D377">
        <v>624.811640396852</v>
      </c>
      <c r="E377">
        <v>129.340025614245</v>
      </c>
    </row>
    <row r="378" spans="1:5">
      <c r="A378">
        <v>376</v>
      </c>
      <c r="B378">
        <v>5073.43451548851</v>
      </c>
      <c r="C378">
        <v>5073.43451548851</v>
      </c>
      <c r="D378">
        <v>624.647460410368</v>
      </c>
      <c r="E378">
        <v>129.17584562776</v>
      </c>
    </row>
    <row r="379" spans="1:5">
      <c r="A379">
        <v>377</v>
      </c>
      <c r="B379">
        <v>5073.43451548851</v>
      </c>
      <c r="C379">
        <v>5073.43451548851</v>
      </c>
      <c r="D379">
        <v>624.589807971795</v>
      </c>
      <c r="E379">
        <v>129.118193189187</v>
      </c>
    </row>
    <row r="380" spans="1:5">
      <c r="A380">
        <v>378</v>
      </c>
      <c r="B380">
        <v>5073.43451548851</v>
      </c>
      <c r="C380">
        <v>5073.43451548851</v>
      </c>
      <c r="D380">
        <v>624.745509636388</v>
      </c>
      <c r="E380">
        <v>129.273894853781</v>
      </c>
    </row>
    <row r="381" spans="1:5">
      <c r="A381">
        <v>379</v>
      </c>
      <c r="B381">
        <v>5073.43451548851</v>
      </c>
      <c r="C381">
        <v>5073.43451548851</v>
      </c>
      <c r="D381">
        <v>624.630410247221</v>
      </c>
      <c r="E381">
        <v>129.158795464612</v>
      </c>
    </row>
    <row r="382" spans="1:5">
      <c r="A382">
        <v>380</v>
      </c>
      <c r="B382">
        <v>5073.43451548851</v>
      </c>
      <c r="C382">
        <v>5073.43451548851</v>
      </c>
      <c r="D382">
        <v>624.719687746937</v>
      </c>
      <c r="E382">
        <v>129.248072964328</v>
      </c>
    </row>
    <row r="383" spans="1:5">
      <c r="A383">
        <v>381</v>
      </c>
      <c r="B383">
        <v>5073.43451548851</v>
      </c>
      <c r="C383">
        <v>5073.43451548851</v>
      </c>
      <c r="D383">
        <v>624.735371181553</v>
      </c>
      <c r="E383">
        <v>129.263756398945</v>
      </c>
    </row>
    <row r="384" spans="1:5">
      <c r="A384">
        <v>382</v>
      </c>
      <c r="B384">
        <v>5073.43451548851</v>
      </c>
      <c r="C384">
        <v>5073.43451548851</v>
      </c>
      <c r="D384">
        <v>624.608351008004</v>
      </c>
      <c r="E384">
        <v>129.136736225397</v>
      </c>
    </row>
    <row r="385" spans="1:5">
      <c r="A385">
        <v>383</v>
      </c>
      <c r="B385">
        <v>5073.43451548851</v>
      </c>
      <c r="C385">
        <v>5073.43451548851</v>
      </c>
      <c r="D385">
        <v>624.497650858093</v>
      </c>
      <c r="E385">
        <v>129.026036075485</v>
      </c>
    </row>
    <row r="386" spans="1:5">
      <c r="A386">
        <v>384</v>
      </c>
      <c r="B386">
        <v>5073.43451548851</v>
      </c>
      <c r="C386">
        <v>5073.43451548851</v>
      </c>
      <c r="D386">
        <v>624.410480556944</v>
      </c>
      <c r="E386">
        <v>128.938865774337</v>
      </c>
    </row>
    <row r="387" spans="1:5">
      <c r="A387">
        <v>385</v>
      </c>
      <c r="B387">
        <v>5073.43451548851</v>
      </c>
      <c r="C387">
        <v>5073.43451548851</v>
      </c>
      <c r="D387">
        <v>624.35801234627</v>
      </c>
      <c r="E387">
        <v>128.886397563663</v>
      </c>
    </row>
    <row r="388" spans="1:5">
      <c r="A388">
        <v>386</v>
      </c>
      <c r="B388">
        <v>5073.43451548851</v>
      </c>
      <c r="C388">
        <v>5073.43451548851</v>
      </c>
      <c r="D388">
        <v>624.627509936473</v>
      </c>
      <c r="E388">
        <v>129.155895153864</v>
      </c>
    </row>
    <row r="389" spans="1:5">
      <c r="A389">
        <v>387</v>
      </c>
      <c r="B389">
        <v>5073.43451548851</v>
      </c>
      <c r="C389">
        <v>5073.43451548851</v>
      </c>
      <c r="D389">
        <v>624.674429455705</v>
      </c>
      <c r="E389">
        <v>129.202814673098</v>
      </c>
    </row>
    <row r="390" spans="1:5">
      <c r="A390">
        <v>388</v>
      </c>
      <c r="B390">
        <v>5073.43451548851</v>
      </c>
      <c r="C390">
        <v>5073.43451548851</v>
      </c>
      <c r="D390">
        <v>624.485656960605</v>
      </c>
      <c r="E390">
        <v>129.014042177998</v>
      </c>
    </row>
    <row r="391" spans="1:5">
      <c r="A391">
        <v>389</v>
      </c>
      <c r="B391">
        <v>5073.43451548851</v>
      </c>
      <c r="C391">
        <v>5073.43451548851</v>
      </c>
      <c r="D391">
        <v>624.619198625424</v>
      </c>
      <c r="E391">
        <v>129.147583842816</v>
      </c>
    </row>
    <row r="392" spans="1:5">
      <c r="A392">
        <v>390</v>
      </c>
      <c r="B392">
        <v>5073.43451548851</v>
      </c>
      <c r="C392">
        <v>5073.43451548851</v>
      </c>
      <c r="D392">
        <v>624.598588136004</v>
      </c>
      <c r="E392">
        <v>129.126973353397</v>
      </c>
    </row>
    <row r="393" spans="1:5">
      <c r="A393">
        <v>391</v>
      </c>
      <c r="B393">
        <v>5073.43451548851</v>
      </c>
      <c r="C393">
        <v>5073.43451548851</v>
      </c>
      <c r="D393">
        <v>624.540405806517</v>
      </c>
      <c r="E393">
        <v>129.06879102391</v>
      </c>
    </row>
    <row r="394" spans="1:5">
      <c r="A394">
        <v>392</v>
      </c>
      <c r="B394">
        <v>5073.43451548851</v>
      </c>
      <c r="C394">
        <v>5073.43451548851</v>
      </c>
      <c r="D394">
        <v>624.61285984964</v>
      </c>
      <c r="E394">
        <v>129.141245067032</v>
      </c>
    </row>
    <row r="395" spans="1:5">
      <c r="A395">
        <v>393</v>
      </c>
      <c r="B395">
        <v>5073.43451548851</v>
      </c>
      <c r="C395">
        <v>5073.43451548851</v>
      </c>
      <c r="D395">
        <v>624.58915239977</v>
      </c>
      <c r="E395">
        <v>129.117537617163</v>
      </c>
    </row>
    <row r="396" spans="1:5">
      <c r="A396">
        <v>394</v>
      </c>
      <c r="B396">
        <v>5073.43451548851</v>
      </c>
      <c r="C396">
        <v>5073.43451548851</v>
      </c>
      <c r="D396">
        <v>624.559915649029</v>
      </c>
      <c r="E396">
        <v>129.08830086642</v>
      </c>
    </row>
    <row r="397" spans="1:5">
      <c r="A397">
        <v>395</v>
      </c>
      <c r="B397">
        <v>5073.43451548851</v>
      </c>
      <c r="C397">
        <v>5073.43451548851</v>
      </c>
      <c r="D397">
        <v>624.563824370467</v>
      </c>
      <c r="E397">
        <v>129.09220958786</v>
      </c>
    </row>
    <row r="398" spans="1:5">
      <c r="A398">
        <v>396</v>
      </c>
      <c r="B398">
        <v>5073.43451548851</v>
      </c>
      <c r="C398">
        <v>5073.43451548851</v>
      </c>
      <c r="D398">
        <v>624.711191898251</v>
      </c>
      <c r="E398">
        <v>129.239577115644</v>
      </c>
    </row>
    <row r="399" spans="1:5">
      <c r="A399">
        <v>397</v>
      </c>
      <c r="B399">
        <v>5073.43451548851</v>
      </c>
      <c r="C399">
        <v>5073.43451548851</v>
      </c>
      <c r="D399">
        <v>624.713287158417</v>
      </c>
      <c r="E399">
        <v>129.241672375809</v>
      </c>
    </row>
    <row r="400" spans="1:5">
      <c r="A400">
        <v>398</v>
      </c>
      <c r="B400">
        <v>5073.43451548851</v>
      </c>
      <c r="C400">
        <v>5073.43451548851</v>
      </c>
      <c r="D400">
        <v>624.684214015435</v>
      </c>
      <c r="E400">
        <v>129.212599232827</v>
      </c>
    </row>
    <row r="401" spans="1:5">
      <c r="A401">
        <v>399</v>
      </c>
      <c r="B401">
        <v>5073.43451548851</v>
      </c>
      <c r="C401">
        <v>5073.43451548851</v>
      </c>
      <c r="D401">
        <v>624.721682671129</v>
      </c>
      <c r="E401">
        <v>129.250067888521</v>
      </c>
    </row>
    <row r="402" spans="1:5">
      <c r="A402">
        <v>400</v>
      </c>
      <c r="B402">
        <v>5073.43451548851</v>
      </c>
      <c r="C402">
        <v>5073.43451548851</v>
      </c>
      <c r="D402">
        <v>624.809608184797</v>
      </c>
      <c r="E402">
        <v>129.33799340219</v>
      </c>
    </row>
    <row r="403" spans="1:5">
      <c r="A403">
        <v>401</v>
      </c>
      <c r="B403">
        <v>5073.43451548851</v>
      </c>
      <c r="C403">
        <v>5073.43451548851</v>
      </c>
      <c r="D403">
        <v>624.707737047695</v>
      </c>
      <c r="E403">
        <v>129.236122265087</v>
      </c>
    </row>
    <row r="404" spans="1:5">
      <c r="A404">
        <v>402</v>
      </c>
      <c r="B404">
        <v>5073.43451548851</v>
      </c>
      <c r="C404">
        <v>5073.43451548851</v>
      </c>
      <c r="D404">
        <v>624.836351245985</v>
      </c>
      <c r="E404">
        <v>129.364736463378</v>
      </c>
    </row>
    <row r="405" spans="1:5">
      <c r="A405">
        <v>403</v>
      </c>
      <c r="B405">
        <v>5073.43451548851</v>
      </c>
      <c r="C405">
        <v>5073.43451548851</v>
      </c>
      <c r="D405">
        <v>624.84868902193</v>
      </c>
      <c r="E405">
        <v>129.377074239323</v>
      </c>
    </row>
    <row r="406" spans="1:5">
      <c r="A406">
        <v>404</v>
      </c>
      <c r="B406">
        <v>5073.43451548851</v>
      </c>
      <c r="C406">
        <v>5073.43451548851</v>
      </c>
      <c r="D406">
        <v>624.852937725373</v>
      </c>
      <c r="E406">
        <v>129.381322942766</v>
      </c>
    </row>
    <row r="407" spans="1:5">
      <c r="A407">
        <v>405</v>
      </c>
      <c r="B407">
        <v>5073.43451548851</v>
      </c>
      <c r="C407">
        <v>5073.43451548851</v>
      </c>
      <c r="D407">
        <v>624.851829383584</v>
      </c>
      <c r="E407">
        <v>129.380214600975</v>
      </c>
    </row>
    <row r="408" spans="1:5">
      <c r="A408">
        <v>406</v>
      </c>
      <c r="B408">
        <v>5073.43451548851</v>
      </c>
      <c r="C408">
        <v>5073.43451548851</v>
      </c>
      <c r="D408">
        <v>624.721660507309</v>
      </c>
      <c r="E408">
        <v>129.250045724699</v>
      </c>
    </row>
    <row r="409" spans="1:5">
      <c r="A409">
        <v>407</v>
      </c>
      <c r="B409">
        <v>5073.43451548851</v>
      </c>
      <c r="C409">
        <v>5073.43451548851</v>
      </c>
      <c r="D409">
        <v>624.757336622753</v>
      </c>
      <c r="E409">
        <v>129.285721840145</v>
      </c>
    </row>
    <row r="410" spans="1:5">
      <c r="A410">
        <v>408</v>
      </c>
      <c r="B410">
        <v>5073.43451548851</v>
      </c>
      <c r="C410">
        <v>5073.43451548851</v>
      </c>
      <c r="D410">
        <v>624.78860943872</v>
      </c>
      <c r="E410">
        <v>129.316994656111</v>
      </c>
    </row>
    <row r="411" spans="1:5">
      <c r="A411">
        <v>409</v>
      </c>
      <c r="B411">
        <v>5073.43451548851</v>
      </c>
      <c r="C411">
        <v>5073.43451548851</v>
      </c>
      <c r="D411">
        <v>624.638946180406</v>
      </c>
      <c r="E411">
        <v>129.167331397797</v>
      </c>
    </row>
    <row r="412" spans="1:5">
      <c r="A412">
        <v>410</v>
      </c>
      <c r="B412">
        <v>5073.43451548851</v>
      </c>
      <c r="C412">
        <v>5073.43451548851</v>
      </c>
      <c r="D412">
        <v>624.695646092682</v>
      </c>
      <c r="E412">
        <v>129.224031310074</v>
      </c>
    </row>
    <row r="413" spans="1:5">
      <c r="A413">
        <v>411</v>
      </c>
      <c r="B413">
        <v>5073.43451548851</v>
      </c>
      <c r="C413">
        <v>5073.43451548851</v>
      </c>
      <c r="D413">
        <v>624.587196077987</v>
      </c>
      <c r="E413">
        <v>129.11558129538</v>
      </c>
    </row>
    <row r="414" spans="1:5">
      <c r="A414">
        <v>412</v>
      </c>
      <c r="B414">
        <v>5073.43451548851</v>
      </c>
      <c r="C414">
        <v>5073.43451548851</v>
      </c>
      <c r="D414">
        <v>624.639606450616</v>
      </c>
      <c r="E414">
        <v>129.167991668009</v>
      </c>
    </row>
    <row r="415" spans="1:5">
      <c r="A415">
        <v>413</v>
      </c>
      <c r="B415">
        <v>5073.43451548851</v>
      </c>
      <c r="C415">
        <v>5073.43451548851</v>
      </c>
      <c r="D415">
        <v>624.699758282043</v>
      </c>
      <c r="E415">
        <v>129.228143499437</v>
      </c>
    </row>
    <row r="416" spans="1:5">
      <c r="A416">
        <v>414</v>
      </c>
      <c r="B416">
        <v>5073.43451548851</v>
      </c>
      <c r="C416">
        <v>5073.43451548851</v>
      </c>
      <c r="D416">
        <v>624.742904238493</v>
      </c>
      <c r="E416">
        <v>129.271289455885</v>
      </c>
    </row>
    <row r="417" spans="1:5">
      <c r="A417">
        <v>415</v>
      </c>
      <c r="B417">
        <v>5073.43451548851</v>
      </c>
      <c r="C417">
        <v>5073.43451548851</v>
      </c>
      <c r="D417">
        <v>624.744199333428</v>
      </c>
      <c r="E417">
        <v>129.272584550821</v>
      </c>
    </row>
    <row r="418" spans="1:5">
      <c r="A418">
        <v>416</v>
      </c>
      <c r="B418">
        <v>5073.43451548851</v>
      </c>
      <c r="C418">
        <v>5073.43451548851</v>
      </c>
      <c r="D418">
        <v>624.613072051773</v>
      </c>
      <c r="E418">
        <v>129.141457269166</v>
      </c>
    </row>
    <row r="419" spans="1:5">
      <c r="A419">
        <v>417</v>
      </c>
      <c r="B419">
        <v>5073.43451548851</v>
      </c>
      <c r="C419">
        <v>5073.43451548851</v>
      </c>
      <c r="D419">
        <v>624.656438401433</v>
      </c>
      <c r="E419">
        <v>129.184823618824</v>
      </c>
    </row>
    <row r="420" spans="1:5">
      <c r="A420">
        <v>418</v>
      </c>
      <c r="B420">
        <v>5073.43451548851</v>
      </c>
      <c r="C420">
        <v>5073.43451548851</v>
      </c>
      <c r="D420">
        <v>624.609331205573</v>
      </c>
      <c r="E420">
        <v>129.137716422966</v>
      </c>
    </row>
    <row r="421" spans="1:5">
      <c r="A421">
        <v>419</v>
      </c>
      <c r="B421">
        <v>5073.43451548851</v>
      </c>
      <c r="C421">
        <v>5073.43451548851</v>
      </c>
      <c r="D421">
        <v>624.563982205027</v>
      </c>
      <c r="E421">
        <v>129.09236742242</v>
      </c>
    </row>
    <row r="422" spans="1:5">
      <c r="A422">
        <v>420</v>
      </c>
      <c r="B422">
        <v>5073.43451548851</v>
      </c>
      <c r="C422">
        <v>5073.43451548851</v>
      </c>
      <c r="D422">
        <v>624.690619953041</v>
      </c>
      <c r="E422">
        <v>129.219005170433</v>
      </c>
    </row>
    <row r="423" spans="1:5">
      <c r="A423">
        <v>421</v>
      </c>
      <c r="B423">
        <v>5073.43451548851</v>
      </c>
      <c r="C423">
        <v>5073.43451548851</v>
      </c>
      <c r="D423">
        <v>624.601442713537</v>
      </c>
      <c r="E423">
        <v>129.12982793093</v>
      </c>
    </row>
    <row r="424" spans="1:5">
      <c r="A424">
        <v>422</v>
      </c>
      <c r="B424">
        <v>5073.43451548851</v>
      </c>
      <c r="C424">
        <v>5073.43451548851</v>
      </c>
      <c r="D424">
        <v>624.471687074849</v>
      </c>
      <c r="E424">
        <v>129.000072292242</v>
      </c>
    </row>
    <row r="425" spans="1:5">
      <c r="A425">
        <v>423</v>
      </c>
      <c r="B425">
        <v>5073.43451548851</v>
      </c>
      <c r="C425">
        <v>5073.43451548851</v>
      </c>
      <c r="D425">
        <v>624.616488746147</v>
      </c>
      <c r="E425">
        <v>129.14487396354</v>
      </c>
    </row>
    <row r="426" spans="1:5">
      <c r="A426">
        <v>424</v>
      </c>
      <c r="B426">
        <v>5073.43451548851</v>
      </c>
      <c r="C426">
        <v>5073.43451548851</v>
      </c>
      <c r="D426">
        <v>624.57702485995</v>
      </c>
      <c r="E426">
        <v>129.105410077342</v>
      </c>
    </row>
    <row r="427" spans="1:5">
      <c r="A427">
        <v>425</v>
      </c>
      <c r="B427">
        <v>5073.43451548851</v>
      </c>
      <c r="C427">
        <v>5073.43451548851</v>
      </c>
      <c r="D427">
        <v>624.632895136497</v>
      </c>
      <c r="E427">
        <v>129.161280353888</v>
      </c>
    </row>
    <row r="428" spans="1:5">
      <c r="A428">
        <v>426</v>
      </c>
      <c r="B428">
        <v>5073.43451548851</v>
      </c>
      <c r="C428">
        <v>5073.43451548851</v>
      </c>
      <c r="D428">
        <v>624.619650515182</v>
      </c>
      <c r="E428">
        <v>129.148035732576</v>
      </c>
    </row>
    <row r="429" spans="1:5">
      <c r="A429">
        <v>427</v>
      </c>
      <c r="B429">
        <v>5073.43451548851</v>
      </c>
      <c r="C429">
        <v>5073.43451548851</v>
      </c>
      <c r="D429">
        <v>624.590153518776</v>
      </c>
      <c r="E429">
        <v>129.118538736169</v>
      </c>
    </row>
    <row r="430" spans="1:5">
      <c r="A430">
        <v>428</v>
      </c>
      <c r="B430">
        <v>5073.43451548851</v>
      </c>
      <c r="C430">
        <v>5073.43451548851</v>
      </c>
      <c r="D430">
        <v>624.575693221656</v>
      </c>
      <c r="E430">
        <v>129.104078439049</v>
      </c>
    </row>
    <row r="431" spans="1:5">
      <c r="A431">
        <v>429</v>
      </c>
      <c r="B431">
        <v>5073.43451548851</v>
      </c>
      <c r="C431">
        <v>5073.43451548851</v>
      </c>
      <c r="D431">
        <v>624.53253997227</v>
      </c>
      <c r="E431">
        <v>129.060925189661</v>
      </c>
    </row>
    <row r="432" spans="1:5">
      <c r="A432">
        <v>430</v>
      </c>
      <c r="B432">
        <v>5073.43451548851</v>
      </c>
      <c r="C432">
        <v>5073.43451548851</v>
      </c>
      <c r="D432">
        <v>624.448922004804</v>
      </c>
      <c r="E432">
        <v>128.977307222196</v>
      </c>
    </row>
    <row r="433" spans="1:5">
      <c r="A433">
        <v>431</v>
      </c>
      <c r="B433">
        <v>5073.43451548851</v>
      </c>
      <c r="C433">
        <v>5073.43451548851</v>
      </c>
      <c r="D433">
        <v>624.591801726405</v>
      </c>
      <c r="E433">
        <v>129.120186943798</v>
      </c>
    </row>
    <row r="434" spans="1:5">
      <c r="A434">
        <v>432</v>
      </c>
      <c r="B434">
        <v>5073.43451548851</v>
      </c>
      <c r="C434">
        <v>5073.43451548851</v>
      </c>
      <c r="D434">
        <v>624.429258300167</v>
      </c>
      <c r="E434">
        <v>128.95764351756</v>
      </c>
    </row>
    <row r="435" spans="1:5">
      <c r="A435">
        <v>433</v>
      </c>
      <c r="B435">
        <v>5073.43451548851</v>
      </c>
      <c r="C435">
        <v>5073.43451548851</v>
      </c>
      <c r="D435">
        <v>624.591070661607</v>
      </c>
      <c r="E435">
        <v>129.119455879</v>
      </c>
    </row>
    <row r="436" spans="1:5">
      <c r="A436">
        <v>434</v>
      </c>
      <c r="B436">
        <v>5073.43451548851</v>
      </c>
      <c r="C436">
        <v>5073.43451548851</v>
      </c>
      <c r="D436">
        <v>624.51652090253</v>
      </c>
      <c r="E436">
        <v>129.044906119923</v>
      </c>
    </row>
    <row r="437" spans="1:5">
      <c r="A437">
        <v>435</v>
      </c>
      <c r="B437">
        <v>5073.43451548851</v>
      </c>
      <c r="C437">
        <v>5073.43451548851</v>
      </c>
      <c r="D437">
        <v>624.517259936776</v>
      </c>
      <c r="E437">
        <v>129.045645154169</v>
      </c>
    </row>
    <row r="438" spans="1:5">
      <c r="A438">
        <v>436</v>
      </c>
      <c r="B438">
        <v>5073.43451548851</v>
      </c>
      <c r="C438">
        <v>5073.43451548851</v>
      </c>
      <c r="D438">
        <v>624.61504269283</v>
      </c>
      <c r="E438">
        <v>129.143427910224</v>
      </c>
    </row>
    <row r="439" spans="1:5">
      <c r="A439">
        <v>437</v>
      </c>
      <c r="B439">
        <v>5073.43451548851</v>
      </c>
      <c r="C439">
        <v>5073.43451548851</v>
      </c>
      <c r="D439">
        <v>624.601035015588</v>
      </c>
      <c r="E439">
        <v>129.129420232981</v>
      </c>
    </row>
    <row r="440" spans="1:5">
      <c r="A440">
        <v>438</v>
      </c>
      <c r="B440">
        <v>5073.43451548851</v>
      </c>
      <c r="C440">
        <v>5073.43451548851</v>
      </c>
      <c r="D440">
        <v>624.66525674242</v>
      </c>
      <c r="E440">
        <v>129.193641959812</v>
      </c>
    </row>
    <row r="441" spans="1:5">
      <c r="A441">
        <v>439</v>
      </c>
      <c r="B441">
        <v>5073.43451548851</v>
      </c>
      <c r="C441">
        <v>5073.43451548851</v>
      </c>
      <c r="D441">
        <v>624.652553480101</v>
      </c>
      <c r="E441">
        <v>129.180938697493</v>
      </c>
    </row>
    <row r="442" spans="1:5">
      <c r="A442">
        <v>440</v>
      </c>
      <c r="B442">
        <v>5073.43451548851</v>
      </c>
      <c r="C442">
        <v>5073.43451548851</v>
      </c>
      <c r="D442">
        <v>624.735164129334</v>
      </c>
      <c r="E442">
        <v>129.263549346725</v>
      </c>
    </row>
    <row r="443" spans="1:5">
      <c r="A443">
        <v>441</v>
      </c>
      <c r="B443">
        <v>5073.43451548851</v>
      </c>
      <c r="C443">
        <v>5073.43451548851</v>
      </c>
      <c r="D443">
        <v>624.638558821655</v>
      </c>
      <c r="E443">
        <v>129.166944039048</v>
      </c>
    </row>
    <row r="444" spans="1:5">
      <c r="A444">
        <v>442</v>
      </c>
      <c r="B444">
        <v>5073.43451548851</v>
      </c>
      <c r="C444">
        <v>5073.43451548851</v>
      </c>
      <c r="D444">
        <v>624.602157128675</v>
      </c>
      <c r="E444">
        <v>129.130542346067</v>
      </c>
    </row>
    <row r="445" spans="1:5">
      <c r="A445">
        <v>443</v>
      </c>
      <c r="B445">
        <v>5073.43451548851</v>
      </c>
      <c r="C445">
        <v>5073.43451548851</v>
      </c>
      <c r="D445">
        <v>624.485949092797</v>
      </c>
      <c r="E445">
        <v>129.014334310189</v>
      </c>
    </row>
    <row r="446" spans="1:5">
      <c r="A446">
        <v>444</v>
      </c>
      <c r="B446">
        <v>5073.43451548851</v>
      </c>
      <c r="C446">
        <v>5073.43451548851</v>
      </c>
      <c r="D446">
        <v>624.597821960522</v>
      </c>
      <c r="E446">
        <v>129.126207177915</v>
      </c>
    </row>
    <row r="447" spans="1:5">
      <c r="A447">
        <v>445</v>
      </c>
      <c r="B447">
        <v>5073.43451548851</v>
      </c>
      <c r="C447">
        <v>5073.43451548851</v>
      </c>
      <c r="D447">
        <v>624.572083736389</v>
      </c>
      <c r="E447">
        <v>129.100468953782</v>
      </c>
    </row>
    <row r="448" spans="1:5">
      <c r="A448">
        <v>446</v>
      </c>
      <c r="B448">
        <v>5073.43451548851</v>
      </c>
      <c r="C448">
        <v>5073.43451548851</v>
      </c>
      <c r="D448">
        <v>624.651492713714</v>
      </c>
      <c r="E448">
        <v>129.179877931107</v>
      </c>
    </row>
    <row r="449" spans="1:5">
      <c r="A449">
        <v>447</v>
      </c>
      <c r="B449">
        <v>5073.43451548851</v>
      </c>
      <c r="C449">
        <v>5073.43451548851</v>
      </c>
      <c r="D449">
        <v>624.657969366684</v>
      </c>
      <c r="E449">
        <v>129.186354584075</v>
      </c>
    </row>
    <row r="450" spans="1:5">
      <c r="A450">
        <v>448</v>
      </c>
      <c r="B450">
        <v>5073.43451548851</v>
      </c>
      <c r="C450">
        <v>5073.43451548851</v>
      </c>
      <c r="D450">
        <v>624.556275191575</v>
      </c>
      <c r="E450">
        <v>129.084660408967</v>
      </c>
    </row>
    <row r="451" spans="1:5">
      <c r="A451">
        <v>449</v>
      </c>
      <c r="B451">
        <v>5073.43451548851</v>
      </c>
      <c r="C451">
        <v>5073.43451548851</v>
      </c>
      <c r="D451">
        <v>624.616102644581</v>
      </c>
      <c r="E451">
        <v>129.144487861974</v>
      </c>
    </row>
    <row r="452" spans="1:5">
      <c r="A452">
        <v>450</v>
      </c>
      <c r="B452">
        <v>5073.43451548851</v>
      </c>
      <c r="C452">
        <v>5073.43451548851</v>
      </c>
      <c r="D452">
        <v>624.598808799349</v>
      </c>
      <c r="E452">
        <v>129.127194016742</v>
      </c>
    </row>
    <row r="453" spans="1:5">
      <c r="A453">
        <v>451</v>
      </c>
      <c r="B453">
        <v>5073.43451548851</v>
      </c>
      <c r="C453">
        <v>5073.43451548851</v>
      </c>
      <c r="D453">
        <v>624.560316500131</v>
      </c>
      <c r="E453">
        <v>129.088701717524</v>
      </c>
    </row>
    <row r="454" spans="1:5">
      <c r="A454">
        <v>452</v>
      </c>
      <c r="B454">
        <v>5073.43451548851</v>
      </c>
      <c r="C454">
        <v>5073.43451548851</v>
      </c>
      <c r="D454">
        <v>624.659883407819</v>
      </c>
      <c r="E454">
        <v>129.188268625212</v>
      </c>
    </row>
    <row r="455" spans="1:5">
      <c r="A455">
        <v>453</v>
      </c>
      <c r="B455">
        <v>5073.43451548851</v>
      </c>
      <c r="C455">
        <v>5073.43451548851</v>
      </c>
      <c r="D455">
        <v>624.54923593697</v>
      </c>
      <c r="E455">
        <v>129.077621154363</v>
      </c>
    </row>
    <row r="456" spans="1:5">
      <c r="A456">
        <v>454</v>
      </c>
      <c r="B456">
        <v>5073.43451548851</v>
      </c>
      <c r="C456">
        <v>5073.43451548851</v>
      </c>
      <c r="D456">
        <v>624.59191841464</v>
      </c>
      <c r="E456">
        <v>129.120303632032</v>
      </c>
    </row>
    <row r="457" spans="1:5">
      <c r="A457">
        <v>455</v>
      </c>
      <c r="B457">
        <v>5073.43451548851</v>
      </c>
      <c r="C457">
        <v>5073.43451548851</v>
      </c>
      <c r="D457">
        <v>624.533636184051</v>
      </c>
      <c r="E457">
        <v>129.062021401444</v>
      </c>
    </row>
    <row r="458" spans="1:5">
      <c r="A458">
        <v>456</v>
      </c>
      <c r="B458">
        <v>5073.43451548851</v>
      </c>
      <c r="C458">
        <v>5073.43451548851</v>
      </c>
      <c r="D458">
        <v>624.535321418433</v>
      </c>
      <c r="E458">
        <v>129.063706635826</v>
      </c>
    </row>
    <row r="459" spans="1:5">
      <c r="A459">
        <v>457</v>
      </c>
      <c r="B459">
        <v>5073.43451548851</v>
      </c>
      <c r="C459">
        <v>5073.43451548851</v>
      </c>
      <c r="D459">
        <v>624.533520497462</v>
      </c>
      <c r="E459">
        <v>129.061905714854</v>
      </c>
    </row>
    <row r="460" spans="1:5">
      <c r="A460">
        <v>458</v>
      </c>
      <c r="B460">
        <v>5073.43451548851</v>
      </c>
      <c r="C460">
        <v>5073.43451548851</v>
      </c>
      <c r="D460">
        <v>624.531184052925</v>
      </c>
      <c r="E460">
        <v>129.059569270318</v>
      </c>
    </row>
    <row r="461" spans="1:5">
      <c r="A461">
        <v>459</v>
      </c>
      <c r="B461">
        <v>5073.43451548851</v>
      </c>
      <c r="C461">
        <v>5073.43451548851</v>
      </c>
      <c r="D461">
        <v>624.555765546574</v>
      </c>
      <c r="E461">
        <v>129.084150763967</v>
      </c>
    </row>
    <row r="462" spans="1:5">
      <c r="A462">
        <v>460</v>
      </c>
      <c r="B462">
        <v>5073.43451548851</v>
      </c>
      <c r="C462">
        <v>5073.43451548851</v>
      </c>
      <c r="D462">
        <v>624.521064179771</v>
      </c>
      <c r="E462">
        <v>129.049449397163</v>
      </c>
    </row>
    <row r="463" spans="1:5">
      <c r="A463">
        <v>461</v>
      </c>
      <c r="B463">
        <v>5073.43451548851</v>
      </c>
      <c r="C463">
        <v>5073.43451548851</v>
      </c>
      <c r="D463">
        <v>624.535346545902</v>
      </c>
      <c r="E463">
        <v>129.063731763295</v>
      </c>
    </row>
    <row r="464" spans="1:5">
      <c r="A464">
        <v>462</v>
      </c>
      <c r="B464">
        <v>5073.43451548851</v>
      </c>
      <c r="C464">
        <v>5073.43451548851</v>
      </c>
      <c r="D464">
        <v>624.502598732031</v>
      </c>
      <c r="E464">
        <v>129.030983949424</v>
      </c>
    </row>
    <row r="465" spans="1:5">
      <c r="A465">
        <v>463</v>
      </c>
      <c r="B465">
        <v>5073.43451548851</v>
      </c>
      <c r="C465">
        <v>5073.43451548851</v>
      </c>
      <c r="D465">
        <v>624.471521891262</v>
      </c>
      <c r="E465">
        <v>128.999907108654</v>
      </c>
    </row>
    <row r="466" spans="1:5">
      <c r="A466">
        <v>464</v>
      </c>
      <c r="B466">
        <v>5073.43451548851</v>
      </c>
      <c r="C466">
        <v>5073.43451548851</v>
      </c>
      <c r="D466">
        <v>624.51584037275</v>
      </c>
      <c r="E466">
        <v>129.044225590143</v>
      </c>
    </row>
    <row r="467" spans="1:5">
      <c r="A467">
        <v>465</v>
      </c>
      <c r="B467">
        <v>5073.43451548851</v>
      </c>
      <c r="C467">
        <v>5073.43451548851</v>
      </c>
      <c r="D467">
        <v>624.577480821246</v>
      </c>
      <c r="E467">
        <v>129.10586603864</v>
      </c>
    </row>
    <row r="468" spans="1:5">
      <c r="A468">
        <v>466</v>
      </c>
      <c r="B468">
        <v>5073.43451548851</v>
      </c>
      <c r="C468">
        <v>5073.43451548851</v>
      </c>
      <c r="D468">
        <v>624.491095311555</v>
      </c>
      <c r="E468">
        <v>129.019480528948</v>
      </c>
    </row>
    <row r="469" spans="1:5">
      <c r="A469">
        <v>467</v>
      </c>
      <c r="B469">
        <v>5073.43451548851</v>
      </c>
      <c r="C469">
        <v>5073.43451548851</v>
      </c>
      <c r="D469">
        <v>624.461819744105</v>
      </c>
      <c r="E469">
        <v>128.990204961497</v>
      </c>
    </row>
    <row r="470" spans="1:5">
      <c r="A470">
        <v>468</v>
      </c>
      <c r="B470">
        <v>5073.43451548851</v>
      </c>
      <c r="C470">
        <v>5073.43451548851</v>
      </c>
      <c r="D470">
        <v>624.510425573583</v>
      </c>
      <c r="E470">
        <v>129.038810790976</v>
      </c>
    </row>
    <row r="471" spans="1:5">
      <c r="A471">
        <v>469</v>
      </c>
      <c r="B471">
        <v>5073.43451548851</v>
      </c>
      <c r="C471">
        <v>5073.43451548851</v>
      </c>
      <c r="D471">
        <v>624.425230217907</v>
      </c>
      <c r="E471">
        <v>128.953615435301</v>
      </c>
    </row>
    <row r="472" spans="1:5">
      <c r="A472">
        <v>470</v>
      </c>
      <c r="B472">
        <v>5073.43451548851</v>
      </c>
      <c r="C472">
        <v>5073.43451548851</v>
      </c>
      <c r="D472">
        <v>624.51885619307</v>
      </c>
      <c r="E472">
        <v>129.047241410463</v>
      </c>
    </row>
    <row r="473" spans="1:5">
      <c r="A473">
        <v>471</v>
      </c>
      <c r="B473">
        <v>5073.43451548851</v>
      </c>
      <c r="C473">
        <v>5073.43451548851</v>
      </c>
      <c r="D473">
        <v>624.497492964588</v>
      </c>
      <c r="E473">
        <v>129.025878181983</v>
      </c>
    </row>
    <row r="474" spans="1:5">
      <c r="A474">
        <v>472</v>
      </c>
      <c r="B474">
        <v>5073.43451548851</v>
      </c>
      <c r="C474">
        <v>5073.43451548851</v>
      </c>
      <c r="D474">
        <v>624.515701708558</v>
      </c>
      <c r="E474">
        <v>129.04408692595</v>
      </c>
    </row>
    <row r="475" spans="1:5">
      <c r="A475">
        <v>473</v>
      </c>
      <c r="B475">
        <v>5073.43451548851</v>
      </c>
      <c r="C475">
        <v>5073.43451548851</v>
      </c>
      <c r="D475">
        <v>624.500056371388</v>
      </c>
      <c r="E475">
        <v>129.028441588782</v>
      </c>
    </row>
    <row r="476" spans="1:5">
      <c r="A476">
        <v>474</v>
      </c>
      <c r="B476">
        <v>5073.43451548851</v>
      </c>
      <c r="C476">
        <v>5073.43451548851</v>
      </c>
      <c r="D476">
        <v>624.52306801802</v>
      </c>
      <c r="E476">
        <v>129.051453235411</v>
      </c>
    </row>
    <row r="477" spans="1:5">
      <c r="A477">
        <v>475</v>
      </c>
      <c r="B477">
        <v>5073.43451548851</v>
      </c>
      <c r="C477">
        <v>5073.43451548851</v>
      </c>
      <c r="D477">
        <v>624.525912575597</v>
      </c>
      <c r="E477">
        <v>129.05429779299</v>
      </c>
    </row>
    <row r="478" spans="1:5">
      <c r="A478">
        <v>476</v>
      </c>
      <c r="B478">
        <v>5073.43451548851</v>
      </c>
      <c r="C478">
        <v>5073.43451548851</v>
      </c>
      <c r="D478">
        <v>624.51873645569</v>
      </c>
      <c r="E478">
        <v>129.047121673082</v>
      </c>
    </row>
    <row r="479" spans="1:5">
      <c r="A479">
        <v>477</v>
      </c>
      <c r="B479">
        <v>5073.43451548851</v>
      </c>
      <c r="C479">
        <v>5073.43451548851</v>
      </c>
      <c r="D479">
        <v>624.511914679096</v>
      </c>
      <c r="E479">
        <v>129.040299896489</v>
      </c>
    </row>
    <row r="480" spans="1:5">
      <c r="A480">
        <v>478</v>
      </c>
      <c r="B480">
        <v>5073.43451548851</v>
      </c>
      <c r="C480">
        <v>5073.43451548851</v>
      </c>
      <c r="D480">
        <v>624.573361253665</v>
      </c>
      <c r="E480">
        <v>129.101746471059</v>
      </c>
    </row>
    <row r="481" spans="1:5">
      <c r="A481">
        <v>479</v>
      </c>
      <c r="B481">
        <v>5073.43451548851</v>
      </c>
      <c r="C481">
        <v>5073.43451548851</v>
      </c>
      <c r="D481">
        <v>624.534780683517</v>
      </c>
      <c r="E481">
        <v>129.063165900909</v>
      </c>
    </row>
    <row r="482" spans="1:5">
      <c r="A482">
        <v>480</v>
      </c>
      <c r="B482">
        <v>5073.43451548851</v>
      </c>
      <c r="C482">
        <v>5073.43451548851</v>
      </c>
      <c r="D482">
        <v>624.506516718746</v>
      </c>
      <c r="E482">
        <v>129.034901936138</v>
      </c>
    </row>
    <row r="483" spans="1:5">
      <c r="A483">
        <v>481</v>
      </c>
      <c r="B483">
        <v>5073.43451548851</v>
      </c>
      <c r="C483">
        <v>5073.43451548851</v>
      </c>
      <c r="D483">
        <v>624.537886366587</v>
      </c>
      <c r="E483">
        <v>129.06627158398</v>
      </c>
    </row>
    <row r="484" spans="1:5">
      <c r="A484">
        <v>482</v>
      </c>
      <c r="B484">
        <v>5073.43451548851</v>
      </c>
      <c r="C484">
        <v>5073.43451548851</v>
      </c>
      <c r="D484">
        <v>624.486635331994</v>
      </c>
      <c r="E484">
        <v>129.015020549386</v>
      </c>
    </row>
    <row r="485" spans="1:5">
      <c r="A485">
        <v>483</v>
      </c>
      <c r="B485">
        <v>5073.43451548851</v>
      </c>
      <c r="C485">
        <v>5073.43451548851</v>
      </c>
      <c r="D485">
        <v>624.573819195178</v>
      </c>
      <c r="E485">
        <v>129.102204412569</v>
      </c>
    </row>
    <row r="486" spans="1:5">
      <c r="A486">
        <v>484</v>
      </c>
      <c r="B486">
        <v>5073.43451548851</v>
      </c>
      <c r="C486">
        <v>5073.43451548851</v>
      </c>
      <c r="D486">
        <v>624.475073794047</v>
      </c>
      <c r="E486">
        <v>129.003459011439</v>
      </c>
    </row>
    <row r="487" spans="1:5">
      <c r="A487">
        <v>485</v>
      </c>
      <c r="B487">
        <v>5073.43451548851</v>
      </c>
      <c r="C487">
        <v>5073.43451548851</v>
      </c>
      <c r="D487">
        <v>624.555688725126</v>
      </c>
      <c r="E487">
        <v>129.084073942517</v>
      </c>
    </row>
    <row r="488" spans="1:5">
      <c r="A488">
        <v>486</v>
      </c>
      <c r="B488">
        <v>5073.43451548851</v>
      </c>
      <c r="C488">
        <v>5073.43451548851</v>
      </c>
      <c r="D488">
        <v>624.561661926339</v>
      </c>
      <c r="E488">
        <v>129.090047143731</v>
      </c>
    </row>
    <row r="489" spans="1:5">
      <c r="A489">
        <v>487</v>
      </c>
      <c r="B489">
        <v>5073.43451548851</v>
      </c>
      <c r="C489">
        <v>5073.43451548851</v>
      </c>
      <c r="D489">
        <v>624.523964016705</v>
      </c>
      <c r="E489">
        <v>129.052349234098</v>
      </c>
    </row>
    <row r="490" spans="1:5">
      <c r="A490">
        <v>488</v>
      </c>
      <c r="B490">
        <v>5073.43451548851</v>
      </c>
      <c r="C490">
        <v>5073.43451548851</v>
      </c>
      <c r="D490">
        <v>624.480251962125</v>
      </c>
      <c r="E490">
        <v>129.008637179518</v>
      </c>
    </row>
    <row r="491" spans="1:5">
      <c r="A491">
        <v>489</v>
      </c>
      <c r="B491">
        <v>5073.43451548851</v>
      </c>
      <c r="C491">
        <v>5073.43451548851</v>
      </c>
      <c r="D491">
        <v>624.512428396827</v>
      </c>
      <c r="E491">
        <v>129.04081361422</v>
      </c>
    </row>
    <row r="492" spans="1:5">
      <c r="A492">
        <v>490</v>
      </c>
      <c r="B492">
        <v>5073.43451548851</v>
      </c>
      <c r="C492">
        <v>5073.43451548851</v>
      </c>
      <c r="D492">
        <v>624.586465285885</v>
      </c>
      <c r="E492">
        <v>129.114850503278</v>
      </c>
    </row>
    <row r="493" spans="1:5">
      <c r="A493">
        <v>491</v>
      </c>
      <c r="B493">
        <v>5073.43451548851</v>
      </c>
      <c r="C493">
        <v>5073.43451548851</v>
      </c>
      <c r="D493">
        <v>624.506223590407</v>
      </c>
      <c r="E493">
        <v>129.034608807799</v>
      </c>
    </row>
    <row r="494" spans="1:5">
      <c r="A494">
        <v>492</v>
      </c>
      <c r="B494">
        <v>5073.43451548851</v>
      </c>
      <c r="C494">
        <v>5073.43451548851</v>
      </c>
      <c r="D494">
        <v>624.474581910265</v>
      </c>
      <c r="E494">
        <v>129.002967127656</v>
      </c>
    </row>
    <row r="495" spans="1:5">
      <c r="A495">
        <v>493</v>
      </c>
      <c r="B495">
        <v>5073.43451548851</v>
      </c>
      <c r="C495">
        <v>5073.43451548851</v>
      </c>
      <c r="D495">
        <v>624.468874049214</v>
      </c>
      <c r="E495">
        <v>128.997259266606</v>
      </c>
    </row>
    <row r="496" spans="1:5">
      <c r="A496">
        <v>494</v>
      </c>
      <c r="B496">
        <v>5073.43451548851</v>
      </c>
      <c r="C496">
        <v>5073.43451548851</v>
      </c>
      <c r="D496">
        <v>624.430636404034</v>
      </c>
      <c r="E496">
        <v>128.959021621425</v>
      </c>
    </row>
    <row r="497" spans="1:5">
      <c r="A497">
        <v>495</v>
      </c>
      <c r="B497">
        <v>5073.43451548851</v>
      </c>
      <c r="C497">
        <v>5073.43451548851</v>
      </c>
      <c r="D497">
        <v>624.448887980356</v>
      </c>
      <c r="E497">
        <v>128.977273197748</v>
      </c>
    </row>
    <row r="498" spans="1:5">
      <c r="A498">
        <v>496</v>
      </c>
      <c r="B498">
        <v>5073.43451548851</v>
      </c>
      <c r="C498">
        <v>5073.43451548851</v>
      </c>
      <c r="D498">
        <v>624.387236985695</v>
      </c>
      <c r="E498">
        <v>128.915622203088</v>
      </c>
    </row>
    <row r="499" spans="1:5">
      <c r="A499">
        <v>497</v>
      </c>
      <c r="B499">
        <v>5073.43451548851</v>
      </c>
      <c r="C499">
        <v>5073.43451548851</v>
      </c>
      <c r="D499">
        <v>624.404673771469</v>
      </c>
      <c r="E499">
        <v>128.933058988862</v>
      </c>
    </row>
    <row r="500" spans="1:5">
      <c r="A500">
        <v>498</v>
      </c>
      <c r="B500">
        <v>5073.43451548851</v>
      </c>
      <c r="C500">
        <v>5073.43451548851</v>
      </c>
      <c r="D500">
        <v>624.369666835254</v>
      </c>
      <c r="E500">
        <v>128.898052052647</v>
      </c>
    </row>
    <row r="501" spans="1:5">
      <c r="A501">
        <v>499</v>
      </c>
      <c r="B501">
        <v>5073.43451548851</v>
      </c>
      <c r="C501">
        <v>5073.43451548851</v>
      </c>
      <c r="D501">
        <v>624.371780941656</v>
      </c>
      <c r="E501">
        <v>128.900166159048</v>
      </c>
    </row>
    <row r="502" spans="1:5">
      <c r="A502">
        <v>500</v>
      </c>
      <c r="B502">
        <v>5073.43451548851</v>
      </c>
      <c r="C502">
        <v>5073.43451548851</v>
      </c>
      <c r="D502">
        <v>624.441549222167</v>
      </c>
      <c r="E502">
        <v>128.96993443956</v>
      </c>
    </row>
    <row r="503" spans="1:5">
      <c r="A503">
        <v>501</v>
      </c>
      <c r="B503">
        <v>5073.43451548851</v>
      </c>
      <c r="C503">
        <v>5073.43451548851</v>
      </c>
      <c r="D503">
        <v>624.402077152729</v>
      </c>
      <c r="E503">
        <v>128.930462370122</v>
      </c>
    </row>
    <row r="504" spans="1:5">
      <c r="A504">
        <v>502</v>
      </c>
      <c r="B504">
        <v>5073.43451548851</v>
      </c>
      <c r="C504">
        <v>5073.43451548851</v>
      </c>
      <c r="D504">
        <v>624.366459657973</v>
      </c>
      <c r="E504">
        <v>128.894844875365</v>
      </c>
    </row>
    <row r="505" spans="1:5">
      <c r="A505">
        <v>503</v>
      </c>
      <c r="B505">
        <v>5073.43451548851</v>
      </c>
      <c r="C505">
        <v>5073.43451548851</v>
      </c>
      <c r="D505">
        <v>624.401311230752</v>
      </c>
      <c r="E505">
        <v>128.929696448144</v>
      </c>
    </row>
    <row r="506" spans="1:5">
      <c r="A506">
        <v>504</v>
      </c>
      <c r="B506">
        <v>5073.43451548851</v>
      </c>
      <c r="C506">
        <v>5073.43451548851</v>
      </c>
      <c r="D506">
        <v>624.365489560027</v>
      </c>
      <c r="E506">
        <v>128.89387477742</v>
      </c>
    </row>
    <row r="507" spans="1:5">
      <c r="A507">
        <v>505</v>
      </c>
      <c r="B507">
        <v>5073.43451548851</v>
      </c>
      <c r="C507">
        <v>5073.43451548851</v>
      </c>
      <c r="D507">
        <v>624.377530173819</v>
      </c>
      <c r="E507">
        <v>128.905915391212</v>
      </c>
    </row>
    <row r="508" spans="1:5">
      <c r="A508">
        <v>506</v>
      </c>
      <c r="B508">
        <v>5073.43451548851</v>
      </c>
      <c r="C508">
        <v>5073.43451548851</v>
      </c>
      <c r="D508">
        <v>624.431445442551</v>
      </c>
      <c r="E508">
        <v>128.959830659945</v>
      </c>
    </row>
    <row r="509" spans="1:5">
      <c r="A509">
        <v>507</v>
      </c>
      <c r="B509">
        <v>5073.43451548851</v>
      </c>
      <c r="C509">
        <v>5073.43451548851</v>
      </c>
      <c r="D509">
        <v>624.364361150932</v>
      </c>
      <c r="E509">
        <v>128.892746368325</v>
      </c>
    </row>
    <row r="510" spans="1:5">
      <c r="A510">
        <v>508</v>
      </c>
      <c r="B510">
        <v>5073.43451548851</v>
      </c>
      <c r="C510">
        <v>5073.43451548851</v>
      </c>
      <c r="D510">
        <v>624.392976998701</v>
      </c>
      <c r="E510">
        <v>128.921362216094</v>
      </c>
    </row>
    <row r="511" spans="1:5">
      <c r="A511">
        <v>509</v>
      </c>
      <c r="B511">
        <v>5073.43451548851</v>
      </c>
      <c r="C511">
        <v>5073.43451548851</v>
      </c>
      <c r="D511">
        <v>624.377170183129</v>
      </c>
      <c r="E511">
        <v>128.905555400521</v>
      </c>
    </row>
    <row r="512" spans="1:5">
      <c r="A512">
        <v>510</v>
      </c>
      <c r="B512">
        <v>5073.43451548851</v>
      </c>
      <c r="C512">
        <v>5073.43451548851</v>
      </c>
      <c r="D512">
        <v>624.39371083083</v>
      </c>
      <c r="E512">
        <v>128.922096048223</v>
      </c>
    </row>
    <row r="513" spans="1:5">
      <c r="A513">
        <v>511</v>
      </c>
      <c r="B513">
        <v>5073.43451548851</v>
      </c>
      <c r="C513">
        <v>5073.43451548851</v>
      </c>
      <c r="D513">
        <v>624.392873905657</v>
      </c>
      <c r="E513">
        <v>128.92125912305</v>
      </c>
    </row>
    <row r="514" spans="1:5">
      <c r="A514">
        <v>512</v>
      </c>
      <c r="B514">
        <v>5073.43451548851</v>
      </c>
      <c r="C514">
        <v>5073.43451548851</v>
      </c>
      <c r="D514">
        <v>624.360876811913</v>
      </c>
      <c r="E514">
        <v>128.889262029304</v>
      </c>
    </row>
    <row r="515" spans="1:5">
      <c r="A515">
        <v>513</v>
      </c>
      <c r="B515">
        <v>5073.43451548851</v>
      </c>
      <c r="C515">
        <v>5073.43451548851</v>
      </c>
      <c r="D515">
        <v>624.370099053957</v>
      </c>
      <c r="E515">
        <v>128.898484271349</v>
      </c>
    </row>
    <row r="516" spans="1:5">
      <c r="A516">
        <v>514</v>
      </c>
      <c r="B516">
        <v>5073.43451548851</v>
      </c>
      <c r="C516">
        <v>5073.43451548851</v>
      </c>
      <c r="D516">
        <v>624.367859811607</v>
      </c>
      <c r="E516">
        <v>128.896245028999</v>
      </c>
    </row>
    <row r="517" spans="1:5">
      <c r="A517">
        <v>515</v>
      </c>
      <c r="B517">
        <v>5073.43451548851</v>
      </c>
      <c r="C517">
        <v>5073.43451548851</v>
      </c>
      <c r="D517">
        <v>624.396417491956</v>
      </c>
      <c r="E517">
        <v>128.92480270935</v>
      </c>
    </row>
    <row r="518" spans="1:5">
      <c r="A518">
        <v>516</v>
      </c>
      <c r="B518">
        <v>5073.43451548851</v>
      </c>
      <c r="C518">
        <v>5073.43451548851</v>
      </c>
      <c r="D518">
        <v>624.368301029514</v>
      </c>
      <c r="E518">
        <v>128.896686246908</v>
      </c>
    </row>
    <row r="519" spans="1:5">
      <c r="A519">
        <v>517</v>
      </c>
      <c r="B519">
        <v>5073.43451548851</v>
      </c>
      <c r="C519">
        <v>5073.43451548851</v>
      </c>
      <c r="D519">
        <v>624.357827585573</v>
      </c>
      <c r="E519">
        <v>128.886212802967</v>
      </c>
    </row>
    <row r="520" spans="1:5">
      <c r="A520">
        <v>518</v>
      </c>
      <c r="B520">
        <v>5073.43451548851</v>
      </c>
      <c r="C520">
        <v>5073.43451548851</v>
      </c>
      <c r="D520">
        <v>624.400752444128</v>
      </c>
      <c r="E520">
        <v>128.929137661519</v>
      </c>
    </row>
    <row r="521" spans="1:5">
      <c r="A521">
        <v>519</v>
      </c>
      <c r="B521">
        <v>5073.43451548851</v>
      </c>
      <c r="C521">
        <v>5073.43451548851</v>
      </c>
      <c r="D521">
        <v>624.409498147574</v>
      </c>
      <c r="E521">
        <v>128.937883364966</v>
      </c>
    </row>
    <row r="522" spans="1:5">
      <c r="A522">
        <v>520</v>
      </c>
      <c r="B522">
        <v>5073.43451548851</v>
      </c>
      <c r="C522">
        <v>5073.43451548851</v>
      </c>
      <c r="D522">
        <v>624.406320769162</v>
      </c>
      <c r="E522">
        <v>128.934705986555</v>
      </c>
    </row>
    <row r="523" spans="1:5">
      <c r="A523">
        <v>521</v>
      </c>
      <c r="B523">
        <v>5073.43451548851</v>
      </c>
      <c r="C523">
        <v>5073.43451548851</v>
      </c>
      <c r="D523">
        <v>624.428630893974</v>
      </c>
      <c r="E523">
        <v>128.957016111366</v>
      </c>
    </row>
    <row r="524" spans="1:5">
      <c r="A524">
        <v>522</v>
      </c>
      <c r="B524">
        <v>5073.43451548851</v>
      </c>
      <c r="C524">
        <v>5073.43451548851</v>
      </c>
      <c r="D524">
        <v>624.413655019425</v>
      </c>
      <c r="E524">
        <v>128.942040236817</v>
      </c>
    </row>
    <row r="525" spans="1:5">
      <c r="A525">
        <v>523</v>
      </c>
      <c r="B525">
        <v>5073.43451548851</v>
      </c>
      <c r="C525">
        <v>5073.43451548851</v>
      </c>
      <c r="D525">
        <v>624.396671812349</v>
      </c>
      <c r="E525">
        <v>128.925057029741</v>
      </c>
    </row>
    <row r="526" spans="1:5">
      <c r="A526">
        <v>524</v>
      </c>
      <c r="B526">
        <v>5073.43451548851</v>
      </c>
      <c r="C526">
        <v>5073.43451548851</v>
      </c>
      <c r="D526">
        <v>624.399455351467</v>
      </c>
      <c r="E526">
        <v>128.927840568858</v>
      </c>
    </row>
    <row r="527" spans="1:5">
      <c r="A527">
        <v>525</v>
      </c>
      <c r="B527">
        <v>5073.43451548851</v>
      </c>
      <c r="C527">
        <v>5073.43451548851</v>
      </c>
      <c r="D527">
        <v>624.389668769642</v>
      </c>
      <c r="E527">
        <v>128.918053987034</v>
      </c>
    </row>
    <row r="528" spans="1:5">
      <c r="A528">
        <v>526</v>
      </c>
      <c r="B528">
        <v>5073.43451548851</v>
      </c>
      <c r="C528">
        <v>5073.43451548851</v>
      </c>
      <c r="D528">
        <v>624.382651561744</v>
      </c>
      <c r="E528">
        <v>128.911036779136</v>
      </c>
    </row>
    <row r="529" spans="1:5">
      <c r="A529">
        <v>527</v>
      </c>
      <c r="B529">
        <v>5073.43451548851</v>
      </c>
      <c r="C529">
        <v>5073.43451548851</v>
      </c>
      <c r="D529">
        <v>624.423801334008</v>
      </c>
      <c r="E529">
        <v>128.9521865514</v>
      </c>
    </row>
    <row r="530" spans="1:5">
      <c r="A530">
        <v>528</v>
      </c>
      <c r="B530">
        <v>5073.43451548851</v>
      </c>
      <c r="C530">
        <v>5073.43451548851</v>
      </c>
      <c r="D530">
        <v>624.412088318212</v>
      </c>
      <c r="E530">
        <v>128.940473535604</v>
      </c>
    </row>
    <row r="531" spans="1:5">
      <c r="A531">
        <v>529</v>
      </c>
      <c r="B531">
        <v>5073.43451548851</v>
      </c>
      <c r="C531">
        <v>5073.43451548851</v>
      </c>
      <c r="D531">
        <v>624.431316863605</v>
      </c>
      <c r="E531">
        <v>128.959702080997</v>
      </c>
    </row>
    <row r="532" spans="1:5">
      <c r="A532">
        <v>530</v>
      </c>
      <c r="B532">
        <v>5073.43451548851</v>
      </c>
      <c r="C532">
        <v>5073.43451548851</v>
      </c>
      <c r="D532">
        <v>624.421537055076</v>
      </c>
      <c r="E532">
        <v>128.949922272468</v>
      </c>
    </row>
    <row r="533" spans="1:5">
      <c r="A533">
        <v>531</v>
      </c>
      <c r="B533">
        <v>5073.43451548851</v>
      </c>
      <c r="C533">
        <v>5073.43451548851</v>
      </c>
      <c r="D533">
        <v>624.405930629343</v>
      </c>
      <c r="E533">
        <v>128.934315846736</v>
      </c>
    </row>
    <row r="534" spans="1:5">
      <c r="A534">
        <v>532</v>
      </c>
      <c r="B534">
        <v>5073.43451548851</v>
      </c>
      <c r="C534">
        <v>5073.43451548851</v>
      </c>
      <c r="D534">
        <v>624.406720960821</v>
      </c>
      <c r="E534">
        <v>128.935106178214</v>
      </c>
    </row>
    <row r="535" spans="1:5">
      <c r="A535">
        <v>533</v>
      </c>
      <c r="B535">
        <v>5073.43451548851</v>
      </c>
      <c r="C535">
        <v>5073.43451548851</v>
      </c>
      <c r="D535">
        <v>624.406674573515</v>
      </c>
      <c r="E535">
        <v>128.935059790906</v>
      </c>
    </row>
    <row r="536" spans="1:5">
      <c r="A536">
        <v>534</v>
      </c>
      <c r="B536">
        <v>5073.43451548851</v>
      </c>
      <c r="C536">
        <v>5073.43451548851</v>
      </c>
      <c r="D536">
        <v>624.433649410819</v>
      </c>
      <c r="E536">
        <v>128.962034628211</v>
      </c>
    </row>
    <row r="537" spans="1:5">
      <c r="A537">
        <v>535</v>
      </c>
      <c r="B537">
        <v>5073.43451548851</v>
      </c>
      <c r="C537">
        <v>5073.43451548851</v>
      </c>
      <c r="D537">
        <v>624.408801780451</v>
      </c>
      <c r="E537">
        <v>128.937186997843</v>
      </c>
    </row>
    <row r="538" spans="1:5">
      <c r="A538">
        <v>536</v>
      </c>
      <c r="B538">
        <v>5073.43451548851</v>
      </c>
      <c r="C538">
        <v>5073.43451548851</v>
      </c>
      <c r="D538">
        <v>624.391702758744</v>
      </c>
      <c r="E538">
        <v>128.920087976136</v>
      </c>
    </row>
    <row r="539" spans="1:5">
      <c r="A539">
        <v>537</v>
      </c>
      <c r="B539">
        <v>5073.43451548851</v>
      </c>
      <c r="C539">
        <v>5073.43451548851</v>
      </c>
      <c r="D539">
        <v>624.389934293493</v>
      </c>
      <c r="E539">
        <v>128.918319510886</v>
      </c>
    </row>
    <row r="540" spans="1:5">
      <c r="A540">
        <v>538</v>
      </c>
      <c r="B540">
        <v>5073.43451548851</v>
      </c>
      <c r="C540">
        <v>5073.43451548851</v>
      </c>
      <c r="D540">
        <v>624.427697241085</v>
      </c>
      <c r="E540">
        <v>128.956082458478</v>
      </c>
    </row>
    <row r="541" spans="1:5">
      <c r="A541">
        <v>539</v>
      </c>
      <c r="B541">
        <v>5073.43451548851</v>
      </c>
      <c r="C541">
        <v>5073.43451548851</v>
      </c>
      <c r="D541">
        <v>624.384470990581</v>
      </c>
      <c r="E541">
        <v>128.912856207972</v>
      </c>
    </row>
    <row r="542" spans="1:5">
      <c r="A542">
        <v>540</v>
      </c>
      <c r="B542">
        <v>5073.43451548851</v>
      </c>
      <c r="C542">
        <v>5073.43451548851</v>
      </c>
      <c r="D542">
        <v>624.395347966322</v>
      </c>
      <c r="E542">
        <v>128.923733183714</v>
      </c>
    </row>
    <row r="543" spans="1:5">
      <c r="A543">
        <v>541</v>
      </c>
      <c r="B543">
        <v>5073.43451548851</v>
      </c>
      <c r="C543">
        <v>5073.43451548851</v>
      </c>
      <c r="D543">
        <v>624.402722217416</v>
      </c>
      <c r="E543">
        <v>128.931107434809</v>
      </c>
    </row>
    <row r="544" spans="1:5">
      <c r="A544">
        <v>542</v>
      </c>
      <c r="B544">
        <v>5073.43451548851</v>
      </c>
      <c r="C544">
        <v>5073.43451548851</v>
      </c>
      <c r="D544">
        <v>624.394150814918</v>
      </c>
      <c r="E544">
        <v>128.922536032311</v>
      </c>
    </row>
    <row r="545" spans="1:5">
      <c r="A545">
        <v>543</v>
      </c>
      <c r="B545">
        <v>5073.43451548851</v>
      </c>
      <c r="C545">
        <v>5073.43451548851</v>
      </c>
      <c r="D545">
        <v>624.384623151622</v>
      </c>
      <c r="E545">
        <v>128.913008369015</v>
      </c>
    </row>
    <row r="546" spans="1:5">
      <c r="A546">
        <v>544</v>
      </c>
      <c r="B546">
        <v>5073.43451548851</v>
      </c>
      <c r="C546">
        <v>5073.43451548851</v>
      </c>
      <c r="D546">
        <v>624.375101443748</v>
      </c>
      <c r="E546">
        <v>128.903486661141</v>
      </c>
    </row>
    <row r="547" spans="1:5">
      <c r="A547">
        <v>545</v>
      </c>
      <c r="B547">
        <v>5073.43451548851</v>
      </c>
      <c r="C547">
        <v>5073.43451548851</v>
      </c>
      <c r="D547">
        <v>624.392822388494</v>
      </c>
      <c r="E547">
        <v>128.921207605886</v>
      </c>
    </row>
    <row r="548" spans="1:5">
      <c r="A548">
        <v>546</v>
      </c>
      <c r="B548">
        <v>5073.43451548851</v>
      </c>
      <c r="C548">
        <v>5073.43451548851</v>
      </c>
      <c r="D548">
        <v>624.436569836021</v>
      </c>
      <c r="E548">
        <v>128.964955053412</v>
      </c>
    </row>
    <row r="549" spans="1:5">
      <c r="A549">
        <v>547</v>
      </c>
      <c r="B549">
        <v>5073.43451548851</v>
      </c>
      <c r="C549">
        <v>5073.43451548851</v>
      </c>
      <c r="D549">
        <v>624.375274413143</v>
      </c>
      <c r="E549">
        <v>128.903659630535</v>
      </c>
    </row>
    <row r="550" spans="1:5">
      <c r="A550">
        <v>548</v>
      </c>
      <c r="B550">
        <v>5073.43451548851</v>
      </c>
      <c r="C550">
        <v>5073.43451548851</v>
      </c>
      <c r="D550">
        <v>624.393735553751</v>
      </c>
      <c r="E550">
        <v>128.922120771143</v>
      </c>
    </row>
    <row r="551" spans="1:5">
      <c r="A551">
        <v>549</v>
      </c>
      <c r="B551">
        <v>5073.43451548851</v>
      </c>
      <c r="C551">
        <v>5073.43451548851</v>
      </c>
      <c r="D551">
        <v>624.381437390263</v>
      </c>
      <c r="E551">
        <v>128.909822607655</v>
      </c>
    </row>
    <row r="552" spans="1:5">
      <c r="A552">
        <v>550</v>
      </c>
      <c r="B552">
        <v>5073.43451548851</v>
      </c>
      <c r="C552">
        <v>5073.43451548851</v>
      </c>
      <c r="D552">
        <v>624.381829994002</v>
      </c>
      <c r="E552">
        <v>128.910215211395</v>
      </c>
    </row>
    <row r="553" spans="1:5">
      <c r="A553">
        <v>551</v>
      </c>
      <c r="B553">
        <v>5073.43451548851</v>
      </c>
      <c r="C553">
        <v>5073.43451548851</v>
      </c>
      <c r="D553">
        <v>624.368536245305</v>
      </c>
      <c r="E553">
        <v>128.896921462697</v>
      </c>
    </row>
    <row r="554" spans="1:5">
      <c r="A554">
        <v>552</v>
      </c>
      <c r="B554">
        <v>5073.43451548851</v>
      </c>
      <c r="C554">
        <v>5073.43451548851</v>
      </c>
      <c r="D554">
        <v>624.338885548642</v>
      </c>
      <c r="E554">
        <v>128.867270766035</v>
      </c>
    </row>
    <row r="555" spans="1:5">
      <c r="A555">
        <v>553</v>
      </c>
      <c r="B555">
        <v>5073.43451548851</v>
      </c>
      <c r="C555">
        <v>5073.43451548851</v>
      </c>
      <c r="D555">
        <v>624.382498214648</v>
      </c>
      <c r="E555">
        <v>128.910883432039</v>
      </c>
    </row>
    <row r="556" spans="1:5">
      <c r="A556">
        <v>554</v>
      </c>
      <c r="B556">
        <v>5073.43451548851</v>
      </c>
      <c r="C556">
        <v>5073.43451548851</v>
      </c>
      <c r="D556">
        <v>624.410272677295</v>
      </c>
      <c r="E556">
        <v>128.938657894687</v>
      </c>
    </row>
    <row r="557" spans="1:5">
      <c r="A557">
        <v>555</v>
      </c>
      <c r="B557">
        <v>5073.43451548851</v>
      </c>
      <c r="C557">
        <v>5073.43451548851</v>
      </c>
      <c r="D557">
        <v>624.388909691461</v>
      </c>
      <c r="E557">
        <v>128.917294908854</v>
      </c>
    </row>
    <row r="558" spans="1:5">
      <c r="A558">
        <v>556</v>
      </c>
      <c r="B558">
        <v>5073.43451548851</v>
      </c>
      <c r="C558">
        <v>5073.43451548851</v>
      </c>
      <c r="D558">
        <v>624.386031655624</v>
      </c>
      <c r="E558">
        <v>128.914416873016</v>
      </c>
    </row>
    <row r="559" spans="1:5">
      <c r="A559">
        <v>557</v>
      </c>
      <c r="B559">
        <v>5073.43451548851</v>
      </c>
      <c r="C559">
        <v>5073.43451548851</v>
      </c>
      <c r="D559">
        <v>624.380799327766</v>
      </c>
      <c r="E559">
        <v>128.90918454516</v>
      </c>
    </row>
    <row r="560" spans="1:5">
      <c r="A560">
        <v>558</v>
      </c>
      <c r="B560">
        <v>5073.43451548851</v>
      </c>
      <c r="C560">
        <v>5073.43451548851</v>
      </c>
      <c r="D560">
        <v>624.349061648041</v>
      </c>
      <c r="E560">
        <v>128.877446865434</v>
      </c>
    </row>
    <row r="561" spans="1:5">
      <c r="A561">
        <v>559</v>
      </c>
      <c r="B561">
        <v>5073.43451548851</v>
      </c>
      <c r="C561">
        <v>5073.43451548851</v>
      </c>
      <c r="D561">
        <v>624.384001411815</v>
      </c>
      <c r="E561">
        <v>128.912386629208</v>
      </c>
    </row>
    <row r="562" spans="1:5">
      <c r="A562">
        <v>560</v>
      </c>
      <c r="B562">
        <v>5073.43451548851</v>
      </c>
      <c r="C562">
        <v>5073.43451548851</v>
      </c>
      <c r="D562">
        <v>624.407466834793</v>
      </c>
      <c r="E562">
        <v>128.935852052186</v>
      </c>
    </row>
    <row r="563" spans="1:5">
      <c r="A563">
        <v>561</v>
      </c>
      <c r="B563">
        <v>5073.43451548851</v>
      </c>
      <c r="C563">
        <v>5073.43451548851</v>
      </c>
      <c r="D563">
        <v>624.394763990438</v>
      </c>
      <c r="E563">
        <v>128.92314920783</v>
      </c>
    </row>
    <row r="564" spans="1:5">
      <c r="A564">
        <v>562</v>
      </c>
      <c r="B564">
        <v>5073.43451548851</v>
      </c>
      <c r="C564">
        <v>5073.43451548851</v>
      </c>
      <c r="D564">
        <v>624.373454169461</v>
      </c>
      <c r="E564">
        <v>128.901839386854</v>
      </c>
    </row>
    <row r="565" spans="1:5">
      <c r="A565">
        <v>563</v>
      </c>
      <c r="B565">
        <v>5073.43451548851</v>
      </c>
      <c r="C565">
        <v>5073.43451548851</v>
      </c>
      <c r="D565">
        <v>624.386798006483</v>
      </c>
      <c r="E565">
        <v>128.915183223876</v>
      </c>
    </row>
    <row r="566" spans="1:5">
      <c r="A566">
        <v>564</v>
      </c>
      <c r="B566">
        <v>5073.43451548851</v>
      </c>
      <c r="C566">
        <v>5073.43451548851</v>
      </c>
      <c r="D566">
        <v>624.384064306102</v>
      </c>
      <c r="E566">
        <v>128.912449523496</v>
      </c>
    </row>
    <row r="567" spans="1:5">
      <c r="A567">
        <v>565</v>
      </c>
      <c r="B567">
        <v>5073.43451548851</v>
      </c>
      <c r="C567">
        <v>5073.43451548851</v>
      </c>
      <c r="D567">
        <v>624.397625681503</v>
      </c>
      <c r="E567">
        <v>128.926010898896</v>
      </c>
    </row>
    <row r="568" spans="1:5">
      <c r="A568">
        <v>566</v>
      </c>
      <c r="B568">
        <v>5073.43451548851</v>
      </c>
      <c r="C568">
        <v>5073.43451548851</v>
      </c>
      <c r="D568">
        <v>624.397851997143</v>
      </c>
      <c r="E568">
        <v>128.926237214535</v>
      </c>
    </row>
    <row r="569" spans="1:5">
      <c r="A569">
        <v>567</v>
      </c>
      <c r="B569">
        <v>5073.43451548851</v>
      </c>
      <c r="C569">
        <v>5073.43451548851</v>
      </c>
      <c r="D569">
        <v>624.404561801</v>
      </c>
      <c r="E569">
        <v>128.932947018393</v>
      </c>
    </row>
    <row r="570" spans="1:5">
      <c r="A570">
        <v>568</v>
      </c>
      <c r="B570">
        <v>5073.43451548851</v>
      </c>
      <c r="C570">
        <v>5073.43451548851</v>
      </c>
      <c r="D570">
        <v>624.408138062155</v>
      </c>
      <c r="E570">
        <v>128.936523279549</v>
      </c>
    </row>
    <row r="571" spans="1:5">
      <c r="A571">
        <v>569</v>
      </c>
      <c r="B571">
        <v>5073.43451548851</v>
      </c>
      <c r="C571">
        <v>5073.43451548851</v>
      </c>
      <c r="D571">
        <v>624.404382438777</v>
      </c>
      <c r="E571">
        <v>128.93276765617</v>
      </c>
    </row>
    <row r="572" spans="1:5">
      <c r="A572">
        <v>570</v>
      </c>
      <c r="B572">
        <v>5073.43451548851</v>
      </c>
      <c r="C572">
        <v>5073.43451548851</v>
      </c>
      <c r="D572">
        <v>624.39503157084</v>
      </c>
      <c r="E572">
        <v>128.923416788232</v>
      </c>
    </row>
    <row r="573" spans="1:5">
      <c r="A573">
        <v>571</v>
      </c>
      <c r="B573">
        <v>5073.43451548851</v>
      </c>
      <c r="C573">
        <v>5073.43451548851</v>
      </c>
      <c r="D573">
        <v>624.429571438346</v>
      </c>
      <c r="E573">
        <v>128.957956655739</v>
      </c>
    </row>
    <row r="574" spans="1:5">
      <c r="A574">
        <v>572</v>
      </c>
      <c r="B574">
        <v>5073.43451548851</v>
      </c>
      <c r="C574">
        <v>5073.43451548851</v>
      </c>
      <c r="D574">
        <v>624.429328775236</v>
      </c>
      <c r="E574">
        <v>128.957713992628</v>
      </c>
    </row>
    <row r="575" spans="1:5">
      <c r="A575">
        <v>573</v>
      </c>
      <c r="B575">
        <v>5073.43451548851</v>
      </c>
      <c r="C575">
        <v>5073.43451548851</v>
      </c>
      <c r="D575">
        <v>624.416860819083</v>
      </c>
      <c r="E575">
        <v>128.945246036476</v>
      </c>
    </row>
    <row r="576" spans="1:5">
      <c r="A576">
        <v>574</v>
      </c>
      <c r="B576">
        <v>5073.43451548851</v>
      </c>
      <c r="C576">
        <v>5073.43451548851</v>
      </c>
      <c r="D576">
        <v>624.421608628088</v>
      </c>
      <c r="E576">
        <v>128.94999384548</v>
      </c>
    </row>
    <row r="577" spans="1:5">
      <c r="A577">
        <v>575</v>
      </c>
      <c r="B577">
        <v>5073.43451548851</v>
      </c>
      <c r="C577">
        <v>5073.43451548851</v>
      </c>
      <c r="D577">
        <v>624.428111397002</v>
      </c>
      <c r="E577">
        <v>128.956496614394</v>
      </c>
    </row>
    <row r="578" spans="1:5">
      <c r="A578">
        <v>576</v>
      </c>
      <c r="B578">
        <v>5073.43451548851</v>
      </c>
      <c r="C578">
        <v>5073.43451548851</v>
      </c>
      <c r="D578">
        <v>624.419445074543</v>
      </c>
      <c r="E578">
        <v>128.947830291936</v>
      </c>
    </row>
    <row r="579" spans="1:5">
      <c r="A579">
        <v>577</v>
      </c>
      <c r="B579">
        <v>5073.43451548851</v>
      </c>
      <c r="C579">
        <v>5073.43451548851</v>
      </c>
      <c r="D579">
        <v>624.42635438727</v>
      </c>
      <c r="E579">
        <v>128.954739604661</v>
      </c>
    </row>
    <row r="580" spans="1:5">
      <c r="A580">
        <v>578</v>
      </c>
      <c r="B580">
        <v>5073.43451548851</v>
      </c>
      <c r="C580">
        <v>5073.43451548851</v>
      </c>
      <c r="D580">
        <v>624.433738629072</v>
      </c>
      <c r="E580">
        <v>128.962123846464</v>
      </c>
    </row>
    <row r="581" spans="1:5">
      <c r="A581">
        <v>579</v>
      </c>
      <c r="B581">
        <v>5073.43451548851</v>
      </c>
      <c r="C581">
        <v>5073.43451548851</v>
      </c>
      <c r="D581">
        <v>624.428168817017</v>
      </c>
      <c r="E581">
        <v>128.956554034409</v>
      </c>
    </row>
    <row r="582" spans="1:5">
      <c r="A582">
        <v>580</v>
      </c>
      <c r="B582">
        <v>5073.43451548851</v>
      </c>
      <c r="C582">
        <v>5073.43451548851</v>
      </c>
      <c r="D582">
        <v>624.435587881726</v>
      </c>
      <c r="E582">
        <v>128.963973099118</v>
      </c>
    </row>
    <row r="583" spans="1:5">
      <c r="A583">
        <v>581</v>
      </c>
      <c r="B583">
        <v>5073.43451548851</v>
      </c>
      <c r="C583">
        <v>5073.43451548851</v>
      </c>
      <c r="D583">
        <v>624.418737470675</v>
      </c>
      <c r="E583">
        <v>128.947122688068</v>
      </c>
    </row>
    <row r="584" spans="1:5">
      <c r="A584">
        <v>582</v>
      </c>
      <c r="B584">
        <v>5073.43451548851</v>
      </c>
      <c r="C584">
        <v>5073.43451548851</v>
      </c>
      <c r="D584">
        <v>624.43001103567</v>
      </c>
      <c r="E584">
        <v>128.958396253062</v>
      </c>
    </row>
    <row r="585" spans="1:5">
      <c r="A585">
        <v>583</v>
      </c>
      <c r="B585">
        <v>5073.43451548851</v>
      </c>
      <c r="C585">
        <v>5073.43451548851</v>
      </c>
      <c r="D585">
        <v>624.42627998617</v>
      </c>
      <c r="E585">
        <v>128.954665203563</v>
      </c>
    </row>
    <row r="586" spans="1:5">
      <c r="A586">
        <v>584</v>
      </c>
      <c r="B586">
        <v>5073.43451548851</v>
      </c>
      <c r="C586">
        <v>5073.43451548851</v>
      </c>
      <c r="D586">
        <v>624.459021009661</v>
      </c>
      <c r="E586">
        <v>128.987406227054</v>
      </c>
    </row>
    <row r="587" spans="1:5">
      <c r="A587">
        <v>585</v>
      </c>
      <c r="B587">
        <v>5073.43451548851</v>
      </c>
      <c r="C587">
        <v>5073.43451548851</v>
      </c>
      <c r="D587">
        <v>624.45627145979</v>
      </c>
      <c r="E587">
        <v>128.984656677182</v>
      </c>
    </row>
    <row r="588" spans="1:5">
      <c r="A588">
        <v>586</v>
      </c>
      <c r="B588">
        <v>5073.43451548851</v>
      </c>
      <c r="C588">
        <v>5073.43451548851</v>
      </c>
      <c r="D588">
        <v>624.470249080306</v>
      </c>
      <c r="E588">
        <v>128.998634297699</v>
      </c>
    </row>
    <row r="589" spans="1:5">
      <c r="A589">
        <v>587</v>
      </c>
      <c r="B589">
        <v>5073.43451548851</v>
      </c>
      <c r="C589">
        <v>5073.43451548851</v>
      </c>
      <c r="D589">
        <v>624.46694293254</v>
      </c>
      <c r="E589">
        <v>128.995328149934</v>
      </c>
    </row>
    <row r="590" spans="1:5">
      <c r="A590">
        <v>588</v>
      </c>
      <c r="B590">
        <v>5073.43451548851</v>
      </c>
      <c r="C590">
        <v>5073.43451548851</v>
      </c>
      <c r="D590">
        <v>624.464549741064</v>
      </c>
      <c r="E590">
        <v>128.992934958456</v>
      </c>
    </row>
    <row r="591" spans="1:5">
      <c r="A591">
        <v>589</v>
      </c>
      <c r="B591">
        <v>5073.43451548851</v>
      </c>
      <c r="C591">
        <v>5073.43451548851</v>
      </c>
      <c r="D591">
        <v>624.462894750759</v>
      </c>
      <c r="E591">
        <v>128.991279968151</v>
      </c>
    </row>
    <row r="592" spans="1:5">
      <c r="A592">
        <v>590</v>
      </c>
      <c r="B592">
        <v>5073.43451548851</v>
      </c>
      <c r="C592">
        <v>5073.43451548851</v>
      </c>
      <c r="D592">
        <v>624.467854585268</v>
      </c>
      <c r="E592">
        <v>128.996239802659</v>
      </c>
    </row>
    <row r="593" spans="1:5">
      <c r="A593">
        <v>591</v>
      </c>
      <c r="B593">
        <v>5073.43451548851</v>
      </c>
      <c r="C593">
        <v>5073.43451548851</v>
      </c>
      <c r="D593">
        <v>624.457582837395</v>
      </c>
      <c r="E593">
        <v>128.985968054789</v>
      </c>
    </row>
    <row r="594" spans="1:5">
      <c r="A594">
        <v>592</v>
      </c>
      <c r="B594">
        <v>5073.43451548851</v>
      </c>
      <c r="C594">
        <v>5073.43451548851</v>
      </c>
      <c r="D594">
        <v>624.467555782867</v>
      </c>
      <c r="E594">
        <v>128.995941000259</v>
      </c>
    </row>
    <row r="595" spans="1:5">
      <c r="A595">
        <v>593</v>
      </c>
      <c r="B595">
        <v>5073.43451548851</v>
      </c>
      <c r="C595">
        <v>5073.43451548851</v>
      </c>
      <c r="D595">
        <v>624.46445764027</v>
      </c>
      <c r="E595">
        <v>128.992842857663</v>
      </c>
    </row>
    <row r="596" spans="1:5">
      <c r="A596">
        <v>594</v>
      </c>
      <c r="B596">
        <v>5073.43451548851</v>
      </c>
      <c r="C596">
        <v>5073.43451548851</v>
      </c>
      <c r="D596">
        <v>624.457405096552</v>
      </c>
      <c r="E596">
        <v>128.985790313945</v>
      </c>
    </row>
    <row r="597" spans="1:5">
      <c r="A597">
        <v>595</v>
      </c>
      <c r="B597">
        <v>5073.43451548851</v>
      </c>
      <c r="C597">
        <v>5073.43451548851</v>
      </c>
      <c r="D597">
        <v>624.462612311091</v>
      </c>
      <c r="E597">
        <v>128.990997528484</v>
      </c>
    </row>
    <row r="598" spans="1:5">
      <c r="A598">
        <v>596</v>
      </c>
      <c r="B598">
        <v>5073.43451548851</v>
      </c>
      <c r="C598">
        <v>5073.43451548851</v>
      </c>
      <c r="D598">
        <v>624.472737794739</v>
      </c>
      <c r="E598">
        <v>129.001123012131</v>
      </c>
    </row>
    <row r="599" spans="1:5">
      <c r="A599">
        <v>597</v>
      </c>
      <c r="B599">
        <v>5073.43451548851</v>
      </c>
      <c r="C599">
        <v>5073.43451548851</v>
      </c>
      <c r="D599">
        <v>624.467755498063</v>
      </c>
      <c r="E599">
        <v>128.996140715456</v>
      </c>
    </row>
    <row r="600" spans="1:5">
      <c r="A600">
        <v>598</v>
      </c>
      <c r="B600">
        <v>5073.43451548851</v>
      </c>
      <c r="C600">
        <v>5073.43451548851</v>
      </c>
      <c r="D600">
        <v>624.472604712275</v>
      </c>
      <c r="E600">
        <v>129.000989929668</v>
      </c>
    </row>
    <row r="601" spans="1:5">
      <c r="A601">
        <v>599</v>
      </c>
      <c r="B601">
        <v>5073.43451548851</v>
      </c>
      <c r="C601">
        <v>5073.43451548851</v>
      </c>
      <c r="D601">
        <v>624.465900973438</v>
      </c>
      <c r="E601">
        <v>128.994286190831</v>
      </c>
    </row>
    <row r="602" spans="1:5">
      <c r="A602">
        <v>600</v>
      </c>
      <c r="B602">
        <v>5073.43451548851</v>
      </c>
      <c r="C602">
        <v>5073.43451548851</v>
      </c>
      <c r="D602">
        <v>624.4654448933</v>
      </c>
      <c r="E602">
        <v>128.993830110695</v>
      </c>
    </row>
    <row r="603" spans="1:5">
      <c r="A603">
        <v>601</v>
      </c>
      <c r="B603">
        <v>5073.43451548851</v>
      </c>
      <c r="C603">
        <v>5073.43451548851</v>
      </c>
      <c r="D603">
        <v>624.480362199939</v>
      </c>
      <c r="E603">
        <v>129.008747417332</v>
      </c>
    </row>
    <row r="604" spans="1:5">
      <c r="A604">
        <v>602</v>
      </c>
      <c r="B604">
        <v>5073.43451548851</v>
      </c>
      <c r="C604">
        <v>5073.43451548851</v>
      </c>
      <c r="D604">
        <v>624.468832023901</v>
      </c>
      <c r="E604">
        <v>128.997217241295</v>
      </c>
    </row>
    <row r="605" spans="1:5">
      <c r="A605">
        <v>603</v>
      </c>
      <c r="B605">
        <v>5073.43451548851</v>
      </c>
      <c r="C605">
        <v>5073.43451548851</v>
      </c>
      <c r="D605">
        <v>624.475677656893</v>
      </c>
      <c r="E605">
        <v>129.004062874286</v>
      </c>
    </row>
    <row r="606" spans="1:5">
      <c r="A606">
        <v>604</v>
      </c>
      <c r="B606">
        <v>5073.43451548851</v>
      </c>
      <c r="C606">
        <v>5073.43451548851</v>
      </c>
      <c r="D606">
        <v>624.47819395752</v>
      </c>
      <c r="E606">
        <v>129.006579174913</v>
      </c>
    </row>
    <row r="607" spans="1:5">
      <c r="A607">
        <v>605</v>
      </c>
      <c r="B607">
        <v>5073.43451548851</v>
      </c>
      <c r="C607">
        <v>5073.43451548851</v>
      </c>
      <c r="D607">
        <v>624.476381507544</v>
      </c>
      <c r="E607">
        <v>129.004766724937</v>
      </c>
    </row>
    <row r="608" spans="1:5">
      <c r="A608">
        <v>606</v>
      </c>
      <c r="B608">
        <v>5073.43451548851</v>
      </c>
      <c r="C608">
        <v>5073.43451548851</v>
      </c>
      <c r="D608">
        <v>624.489384594396</v>
      </c>
      <c r="E608">
        <v>129.017769811788</v>
      </c>
    </row>
    <row r="609" spans="1:5">
      <c r="A609">
        <v>607</v>
      </c>
      <c r="B609">
        <v>5073.43451548851</v>
      </c>
      <c r="C609">
        <v>5073.43451548851</v>
      </c>
      <c r="D609">
        <v>624.47266751688</v>
      </c>
      <c r="E609">
        <v>129.001052734273</v>
      </c>
    </row>
    <row r="610" spans="1:5">
      <c r="A610">
        <v>608</v>
      </c>
      <c r="B610">
        <v>5073.43451548851</v>
      </c>
      <c r="C610">
        <v>5073.43451548851</v>
      </c>
      <c r="D610">
        <v>624.477865417869</v>
      </c>
      <c r="E610">
        <v>129.006250635262</v>
      </c>
    </row>
    <row r="611" spans="1:5">
      <c r="A611">
        <v>609</v>
      </c>
      <c r="B611">
        <v>5073.43451548851</v>
      </c>
      <c r="C611">
        <v>5073.43451548851</v>
      </c>
      <c r="D611">
        <v>624.473229686957</v>
      </c>
      <c r="E611">
        <v>129.00161490435</v>
      </c>
    </row>
    <row r="612" spans="1:5">
      <c r="A612">
        <v>610</v>
      </c>
      <c r="B612">
        <v>5073.43451548851</v>
      </c>
      <c r="C612">
        <v>5073.43451548851</v>
      </c>
      <c r="D612">
        <v>624.462681931938</v>
      </c>
      <c r="E612">
        <v>128.99106714933</v>
      </c>
    </row>
    <row r="613" spans="1:5">
      <c r="A613">
        <v>611</v>
      </c>
      <c r="B613">
        <v>5073.43451548851</v>
      </c>
      <c r="C613">
        <v>5073.43451548851</v>
      </c>
      <c r="D613">
        <v>624.478988837326</v>
      </c>
      <c r="E613">
        <v>129.007374054719</v>
      </c>
    </row>
    <row r="614" spans="1:5">
      <c r="A614">
        <v>612</v>
      </c>
      <c r="B614">
        <v>5073.43451548851</v>
      </c>
      <c r="C614">
        <v>5073.43451548851</v>
      </c>
      <c r="D614">
        <v>624.480557609163</v>
      </c>
      <c r="E614">
        <v>129.008942826555</v>
      </c>
    </row>
    <row r="615" spans="1:5">
      <c r="A615">
        <v>613</v>
      </c>
      <c r="B615">
        <v>5073.43451548851</v>
      </c>
      <c r="C615">
        <v>5073.43451548851</v>
      </c>
      <c r="D615">
        <v>624.492561847807</v>
      </c>
      <c r="E615">
        <v>129.020947065199</v>
      </c>
    </row>
    <row r="616" spans="1:5">
      <c r="A616">
        <v>614</v>
      </c>
      <c r="B616">
        <v>5073.43451548851</v>
      </c>
      <c r="C616">
        <v>5073.43451548851</v>
      </c>
      <c r="D616">
        <v>624.470736468499</v>
      </c>
      <c r="E616">
        <v>128.999121685891</v>
      </c>
    </row>
    <row r="617" spans="1:5">
      <c r="A617">
        <v>615</v>
      </c>
      <c r="B617">
        <v>5073.43451548851</v>
      </c>
      <c r="C617">
        <v>5073.43451548851</v>
      </c>
      <c r="D617">
        <v>624.48319001981</v>
      </c>
      <c r="E617">
        <v>129.011575237204</v>
      </c>
    </row>
    <row r="618" spans="1:5">
      <c r="A618">
        <v>616</v>
      </c>
      <c r="B618">
        <v>5073.43451548851</v>
      </c>
      <c r="C618">
        <v>5073.43451548851</v>
      </c>
      <c r="D618">
        <v>624.468245608279</v>
      </c>
      <c r="E618">
        <v>128.996630825672</v>
      </c>
    </row>
    <row r="619" spans="1:5">
      <c r="A619">
        <v>617</v>
      </c>
      <c r="B619">
        <v>5073.43451548851</v>
      </c>
      <c r="C619">
        <v>5073.43451548851</v>
      </c>
      <c r="D619">
        <v>624.47251207165</v>
      </c>
      <c r="E619">
        <v>129.000897289043</v>
      </c>
    </row>
    <row r="620" spans="1:5">
      <c r="A620">
        <v>618</v>
      </c>
      <c r="B620">
        <v>5073.43451548851</v>
      </c>
      <c r="C620">
        <v>5073.43451548851</v>
      </c>
      <c r="D620">
        <v>624.497242795762</v>
      </c>
      <c r="E620">
        <v>129.025628013156</v>
      </c>
    </row>
    <row r="621" spans="1:5">
      <c r="A621">
        <v>619</v>
      </c>
      <c r="B621">
        <v>5073.43451548851</v>
      </c>
      <c r="C621">
        <v>5073.43451548851</v>
      </c>
      <c r="D621">
        <v>624.482109744675</v>
      </c>
      <c r="E621">
        <v>129.010494962067</v>
      </c>
    </row>
    <row r="622" spans="1:5">
      <c r="A622">
        <v>620</v>
      </c>
      <c r="B622">
        <v>5073.43451548851</v>
      </c>
      <c r="C622">
        <v>5073.43451548851</v>
      </c>
      <c r="D622">
        <v>624.470609682874</v>
      </c>
      <c r="E622">
        <v>128.998994900266</v>
      </c>
    </row>
    <row r="623" spans="1:5">
      <c r="A623">
        <v>621</v>
      </c>
      <c r="B623">
        <v>5073.43451548851</v>
      </c>
      <c r="C623">
        <v>5073.43451548851</v>
      </c>
      <c r="D623">
        <v>624.472150000853</v>
      </c>
      <c r="E623">
        <v>129.000535218245</v>
      </c>
    </row>
    <row r="624" spans="1:5">
      <c r="A624">
        <v>622</v>
      </c>
      <c r="B624">
        <v>5073.43451548851</v>
      </c>
      <c r="C624">
        <v>5073.43451548851</v>
      </c>
      <c r="D624">
        <v>624.476666100181</v>
      </c>
      <c r="E624">
        <v>129.005051317572</v>
      </c>
    </row>
    <row r="625" spans="1:5">
      <c r="A625">
        <v>623</v>
      </c>
      <c r="B625">
        <v>5073.43451548851</v>
      </c>
      <c r="C625">
        <v>5073.43451548851</v>
      </c>
      <c r="D625">
        <v>624.47932786925</v>
      </c>
      <c r="E625">
        <v>129.007713086642</v>
      </c>
    </row>
    <row r="626" spans="1:5">
      <c r="A626">
        <v>624</v>
      </c>
      <c r="B626">
        <v>5073.43451548851</v>
      </c>
      <c r="C626">
        <v>5073.43451548851</v>
      </c>
      <c r="D626">
        <v>624.479936397635</v>
      </c>
      <c r="E626">
        <v>129.008321615027</v>
      </c>
    </row>
    <row r="627" spans="1:5">
      <c r="A627">
        <v>625</v>
      </c>
      <c r="B627">
        <v>5073.43451548851</v>
      </c>
      <c r="C627">
        <v>5073.43451548851</v>
      </c>
      <c r="D627">
        <v>624.477230152891</v>
      </c>
      <c r="E627">
        <v>129.005615370284</v>
      </c>
    </row>
    <row r="628" spans="1:5">
      <c r="A628">
        <v>626</v>
      </c>
      <c r="B628">
        <v>5073.43451548851</v>
      </c>
      <c r="C628">
        <v>5073.43451548851</v>
      </c>
      <c r="D628">
        <v>624.478265589018</v>
      </c>
      <c r="E628">
        <v>129.006650806413</v>
      </c>
    </row>
    <row r="629" spans="1:5">
      <c r="A629">
        <v>627</v>
      </c>
      <c r="B629">
        <v>5073.43451548851</v>
      </c>
      <c r="C629">
        <v>5073.43451548851</v>
      </c>
      <c r="D629">
        <v>624.471636742909</v>
      </c>
      <c r="E629">
        <v>129.000021960302</v>
      </c>
    </row>
    <row r="630" spans="1:5">
      <c r="A630">
        <v>628</v>
      </c>
      <c r="B630">
        <v>5073.43451548851</v>
      </c>
      <c r="C630">
        <v>5073.43451548851</v>
      </c>
      <c r="D630">
        <v>624.478235352069</v>
      </c>
      <c r="E630">
        <v>129.006620569461</v>
      </c>
    </row>
    <row r="631" spans="1:5">
      <c r="A631">
        <v>629</v>
      </c>
      <c r="B631">
        <v>5073.43451548851</v>
      </c>
      <c r="C631">
        <v>5073.43451548851</v>
      </c>
      <c r="D631">
        <v>624.475521952874</v>
      </c>
      <c r="E631">
        <v>129.003907170266</v>
      </c>
    </row>
    <row r="632" spans="1:5">
      <c r="A632">
        <v>630</v>
      </c>
      <c r="B632">
        <v>5073.43451548851</v>
      </c>
      <c r="C632">
        <v>5073.43451548851</v>
      </c>
      <c r="D632">
        <v>624.477534554497</v>
      </c>
      <c r="E632">
        <v>129.00591977189</v>
      </c>
    </row>
    <row r="633" spans="1:5">
      <c r="A633">
        <v>631</v>
      </c>
      <c r="B633">
        <v>5073.43451548851</v>
      </c>
      <c r="C633">
        <v>5073.43451548851</v>
      </c>
      <c r="D633">
        <v>624.482435545407</v>
      </c>
      <c r="E633">
        <v>129.010820762799</v>
      </c>
    </row>
    <row r="634" spans="1:5">
      <c r="A634">
        <v>632</v>
      </c>
      <c r="B634">
        <v>5073.43451548851</v>
      </c>
      <c r="C634">
        <v>5073.43451548851</v>
      </c>
      <c r="D634">
        <v>624.473865757198</v>
      </c>
      <c r="E634">
        <v>129.002250974591</v>
      </c>
    </row>
    <row r="635" spans="1:5">
      <c r="A635">
        <v>633</v>
      </c>
      <c r="B635">
        <v>5073.43451548851</v>
      </c>
      <c r="C635">
        <v>5073.43451548851</v>
      </c>
      <c r="D635">
        <v>624.467685215327</v>
      </c>
      <c r="E635">
        <v>128.99607043272</v>
      </c>
    </row>
    <row r="636" spans="1:5">
      <c r="A636">
        <v>634</v>
      </c>
      <c r="B636">
        <v>5073.43451548851</v>
      </c>
      <c r="C636">
        <v>5073.43451548851</v>
      </c>
      <c r="D636">
        <v>624.474682499867</v>
      </c>
      <c r="E636">
        <v>129.003067717261</v>
      </c>
    </row>
    <row r="637" spans="1:5">
      <c r="A637">
        <v>635</v>
      </c>
      <c r="B637">
        <v>5073.43451548851</v>
      </c>
      <c r="C637">
        <v>5073.43451548851</v>
      </c>
      <c r="D637">
        <v>624.468147761953</v>
      </c>
      <c r="E637">
        <v>128.996532979345</v>
      </c>
    </row>
    <row r="638" spans="1:5">
      <c r="A638">
        <v>636</v>
      </c>
      <c r="B638">
        <v>5073.43451548851</v>
      </c>
      <c r="C638">
        <v>5073.43451548851</v>
      </c>
      <c r="D638">
        <v>624.470989812535</v>
      </c>
      <c r="E638">
        <v>128.999375029928</v>
      </c>
    </row>
    <row r="639" spans="1:5">
      <c r="A639">
        <v>637</v>
      </c>
      <c r="B639">
        <v>5073.43451548851</v>
      </c>
      <c r="C639">
        <v>5073.43451548851</v>
      </c>
      <c r="D639">
        <v>624.459078893671</v>
      </c>
      <c r="E639">
        <v>128.987464111064</v>
      </c>
    </row>
    <row r="640" spans="1:5">
      <c r="A640">
        <v>638</v>
      </c>
      <c r="B640">
        <v>5073.43451548851</v>
      </c>
      <c r="C640">
        <v>5073.43451548851</v>
      </c>
      <c r="D640">
        <v>624.463454534232</v>
      </c>
      <c r="E640">
        <v>128.991839751625</v>
      </c>
    </row>
    <row r="641" spans="1:5">
      <c r="A641">
        <v>639</v>
      </c>
      <c r="B641">
        <v>5073.43451548851</v>
      </c>
      <c r="C641">
        <v>5073.43451548851</v>
      </c>
      <c r="D641">
        <v>624.460404641292</v>
      </c>
      <c r="E641">
        <v>128.988789858683</v>
      </c>
    </row>
    <row r="642" spans="1:5">
      <c r="A642">
        <v>640</v>
      </c>
      <c r="B642">
        <v>5073.43451548851</v>
      </c>
      <c r="C642">
        <v>5073.43451548851</v>
      </c>
      <c r="D642">
        <v>624.470773913012</v>
      </c>
      <c r="E642">
        <v>128.999159130405</v>
      </c>
    </row>
    <row r="643" spans="1:5">
      <c r="A643">
        <v>641</v>
      </c>
      <c r="B643">
        <v>5073.43451548851</v>
      </c>
      <c r="C643">
        <v>5073.43451548851</v>
      </c>
      <c r="D643">
        <v>624.459058540008</v>
      </c>
      <c r="E643">
        <v>128.9874437574</v>
      </c>
    </row>
    <row r="644" spans="1:5">
      <c r="A644">
        <v>642</v>
      </c>
      <c r="B644">
        <v>5073.43451548851</v>
      </c>
      <c r="C644">
        <v>5073.43451548851</v>
      </c>
      <c r="D644">
        <v>624.456142413792</v>
      </c>
      <c r="E644">
        <v>128.984527631186</v>
      </c>
    </row>
    <row r="645" spans="1:5">
      <c r="A645">
        <v>643</v>
      </c>
      <c r="B645">
        <v>5073.43451548851</v>
      </c>
      <c r="C645">
        <v>5073.43451548851</v>
      </c>
      <c r="D645">
        <v>624.453443586633</v>
      </c>
      <c r="E645">
        <v>128.981828804025</v>
      </c>
    </row>
    <row r="646" spans="1:5">
      <c r="A646">
        <v>644</v>
      </c>
      <c r="B646">
        <v>5073.43451548851</v>
      </c>
      <c r="C646">
        <v>5073.43451548851</v>
      </c>
      <c r="D646">
        <v>624.455256692183</v>
      </c>
      <c r="E646">
        <v>128.983641909575</v>
      </c>
    </row>
    <row r="647" spans="1:5">
      <c r="A647">
        <v>645</v>
      </c>
      <c r="B647">
        <v>5073.43451548851</v>
      </c>
      <c r="C647">
        <v>5073.43451548851</v>
      </c>
      <c r="D647">
        <v>624.453684680592</v>
      </c>
      <c r="E647">
        <v>128.982069897984</v>
      </c>
    </row>
    <row r="648" spans="1:5">
      <c r="A648">
        <v>646</v>
      </c>
      <c r="B648">
        <v>5073.43451548851</v>
      </c>
      <c r="C648">
        <v>5073.43451548851</v>
      </c>
      <c r="D648">
        <v>624.455828818433</v>
      </c>
      <c r="E648">
        <v>128.984214035825</v>
      </c>
    </row>
    <row r="649" spans="1:5">
      <c r="A649">
        <v>647</v>
      </c>
      <c r="B649">
        <v>5073.43451548851</v>
      </c>
      <c r="C649">
        <v>5073.43451548851</v>
      </c>
      <c r="D649">
        <v>624.453764880083</v>
      </c>
      <c r="E649">
        <v>128.982150097476</v>
      </c>
    </row>
    <row r="650" spans="1:5">
      <c r="A650">
        <v>648</v>
      </c>
      <c r="B650">
        <v>5073.43451548851</v>
      </c>
      <c r="C650">
        <v>5073.43451548851</v>
      </c>
      <c r="D650">
        <v>624.450830572979</v>
      </c>
      <c r="E650">
        <v>128.979215790372</v>
      </c>
    </row>
    <row r="651" spans="1:5">
      <c r="A651">
        <v>649</v>
      </c>
      <c r="B651">
        <v>5073.43451548851</v>
      </c>
      <c r="C651">
        <v>5073.43451548851</v>
      </c>
      <c r="D651">
        <v>624.455957945136</v>
      </c>
      <c r="E651">
        <v>128.984343162528</v>
      </c>
    </row>
    <row r="652" spans="1:5">
      <c r="A652">
        <v>650</v>
      </c>
      <c r="B652">
        <v>5073.43451548851</v>
      </c>
      <c r="C652">
        <v>5073.43451548851</v>
      </c>
      <c r="D652">
        <v>624.446383869004</v>
      </c>
      <c r="E652">
        <v>128.974769086397</v>
      </c>
    </row>
    <row r="653" spans="1:5">
      <c r="A653">
        <v>651</v>
      </c>
      <c r="B653">
        <v>5073.43451548851</v>
      </c>
      <c r="C653">
        <v>5073.43451548851</v>
      </c>
      <c r="D653">
        <v>624.452548974551</v>
      </c>
      <c r="E653">
        <v>128.980934191944</v>
      </c>
    </row>
    <row r="654" spans="1:5">
      <c r="A654">
        <v>652</v>
      </c>
      <c r="B654">
        <v>5073.43451548851</v>
      </c>
      <c r="C654">
        <v>5073.43451548851</v>
      </c>
      <c r="D654">
        <v>624.453657218792</v>
      </c>
      <c r="E654">
        <v>128.982042436184</v>
      </c>
    </row>
    <row r="655" spans="1:5">
      <c r="A655">
        <v>653</v>
      </c>
      <c r="B655">
        <v>5073.43451548851</v>
      </c>
      <c r="C655">
        <v>5073.43451548851</v>
      </c>
      <c r="D655">
        <v>624.451342161131</v>
      </c>
      <c r="E655">
        <v>128.979727378524</v>
      </c>
    </row>
    <row r="656" spans="1:5">
      <c r="A656">
        <v>654</v>
      </c>
      <c r="B656">
        <v>5073.43451548851</v>
      </c>
      <c r="C656">
        <v>5073.43451548851</v>
      </c>
      <c r="D656">
        <v>624.453005874162</v>
      </c>
      <c r="E656">
        <v>128.981391091555</v>
      </c>
    </row>
    <row r="657" spans="1:5">
      <c r="A657">
        <v>655</v>
      </c>
      <c r="B657">
        <v>5073.43451548851</v>
      </c>
      <c r="C657">
        <v>5073.43451548851</v>
      </c>
      <c r="D657">
        <v>624.456416284805</v>
      </c>
      <c r="E657">
        <v>128.984801502197</v>
      </c>
    </row>
    <row r="658" spans="1:5">
      <c r="A658">
        <v>656</v>
      </c>
      <c r="B658">
        <v>5073.43451548851</v>
      </c>
      <c r="C658">
        <v>5073.43451548851</v>
      </c>
      <c r="D658">
        <v>624.452977017657</v>
      </c>
      <c r="E658">
        <v>128.981362235048</v>
      </c>
    </row>
    <row r="659" spans="1:5">
      <c r="A659">
        <v>657</v>
      </c>
      <c r="B659">
        <v>5073.43451548851</v>
      </c>
      <c r="C659">
        <v>5073.43451548851</v>
      </c>
      <c r="D659">
        <v>624.451477497232</v>
      </c>
      <c r="E659">
        <v>128.979862714625</v>
      </c>
    </row>
    <row r="660" spans="1:5">
      <c r="A660">
        <v>658</v>
      </c>
      <c r="B660">
        <v>5073.43451548851</v>
      </c>
      <c r="C660">
        <v>5073.43451548851</v>
      </c>
      <c r="D660">
        <v>624.459006065138</v>
      </c>
      <c r="E660">
        <v>128.987391282531</v>
      </c>
    </row>
    <row r="661" spans="1:5">
      <c r="A661">
        <v>659</v>
      </c>
      <c r="B661">
        <v>5073.43451548851</v>
      </c>
      <c r="C661">
        <v>5073.43451548851</v>
      </c>
      <c r="D661">
        <v>624.462877278861</v>
      </c>
      <c r="E661">
        <v>128.991262496254</v>
      </c>
    </row>
    <row r="662" spans="1:5">
      <c r="A662">
        <v>660</v>
      </c>
      <c r="B662">
        <v>5073.43451548851</v>
      </c>
      <c r="C662">
        <v>5073.43451548851</v>
      </c>
      <c r="D662">
        <v>624.456826502346</v>
      </c>
      <c r="E662">
        <v>128.985211719739</v>
      </c>
    </row>
    <row r="663" spans="1:5">
      <c r="A663">
        <v>661</v>
      </c>
      <c r="B663">
        <v>5073.43451548851</v>
      </c>
      <c r="C663">
        <v>5073.43451548851</v>
      </c>
      <c r="D663">
        <v>624.458172764104</v>
      </c>
      <c r="E663">
        <v>128.986557981496</v>
      </c>
    </row>
    <row r="664" spans="1:5">
      <c r="A664">
        <v>662</v>
      </c>
      <c r="B664">
        <v>5073.43451548851</v>
      </c>
      <c r="C664">
        <v>5073.43451548851</v>
      </c>
      <c r="D664">
        <v>624.462151450017</v>
      </c>
      <c r="E664">
        <v>128.990536667409</v>
      </c>
    </row>
    <row r="665" spans="1:5">
      <c r="A665">
        <v>663</v>
      </c>
      <c r="B665">
        <v>5073.43451548851</v>
      </c>
      <c r="C665">
        <v>5073.43451548851</v>
      </c>
      <c r="D665">
        <v>624.457154135495</v>
      </c>
      <c r="E665">
        <v>128.985539352888</v>
      </c>
    </row>
    <row r="666" spans="1:5">
      <c r="A666">
        <v>664</v>
      </c>
      <c r="B666">
        <v>5073.43451548851</v>
      </c>
      <c r="C666">
        <v>5073.43451548851</v>
      </c>
      <c r="D666">
        <v>624.458281722355</v>
      </c>
      <c r="E666">
        <v>128.986666939747</v>
      </c>
    </row>
    <row r="667" spans="1:5">
      <c r="A667">
        <v>665</v>
      </c>
      <c r="B667">
        <v>5073.43451548851</v>
      </c>
      <c r="C667">
        <v>5073.43451548851</v>
      </c>
      <c r="D667">
        <v>624.459236619688</v>
      </c>
      <c r="E667">
        <v>128.98762183708</v>
      </c>
    </row>
    <row r="668" spans="1:5">
      <c r="A668">
        <v>666</v>
      </c>
      <c r="B668">
        <v>5073.43451548851</v>
      </c>
      <c r="C668">
        <v>5073.43451548851</v>
      </c>
      <c r="D668">
        <v>624.467785203256</v>
      </c>
      <c r="E668">
        <v>128.996170420648</v>
      </c>
    </row>
    <row r="669" spans="1:5">
      <c r="A669">
        <v>667</v>
      </c>
      <c r="B669">
        <v>5073.43451548851</v>
      </c>
      <c r="C669">
        <v>5073.43451548851</v>
      </c>
      <c r="D669">
        <v>624.458717615123</v>
      </c>
      <c r="E669">
        <v>128.987102832516</v>
      </c>
    </row>
    <row r="670" spans="1:5">
      <c r="A670">
        <v>668</v>
      </c>
      <c r="B670">
        <v>5073.43451548851</v>
      </c>
      <c r="C670">
        <v>5073.43451548851</v>
      </c>
      <c r="D670">
        <v>624.47223021374</v>
      </c>
      <c r="E670">
        <v>129.000615431133</v>
      </c>
    </row>
    <row r="671" spans="1:5">
      <c r="A671">
        <v>669</v>
      </c>
      <c r="B671">
        <v>5073.43451548851</v>
      </c>
      <c r="C671">
        <v>5073.43451548851</v>
      </c>
      <c r="D671">
        <v>624.454833239193</v>
      </c>
      <c r="E671">
        <v>128.983218456586</v>
      </c>
    </row>
    <row r="672" spans="1:5">
      <c r="A672">
        <v>670</v>
      </c>
      <c r="B672">
        <v>5073.43451548851</v>
      </c>
      <c r="C672">
        <v>5073.43451548851</v>
      </c>
      <c r="D672">
        <v>624.466541759209</v>
      </c>
      <c r="E672">
        <v>128.994926976602</v>
      </c>
    </row>
    <row r="673" spans="1:5">
      <c r="A673">
        <v>671</v>
      </c>
      <c r="B673">
        <v>5073.43451548851</v>
      </c>
      <c r="C673">
        <v>5073.43451548851</v>
      </c>
      <c r="D673">
        <v>624.464329800397</v>
      </c>
      <c r="E673">
        <v>128.992715017791</v>
      </c>
    </row>
    <row r="674" spans="1:5">
      <c r="A674">
        <v>672</v>
      </c>
      <c r="B674">
        <v>5073.43451548851</v>
      </c>
      <c r="C674">
        <v>5073.43451548851</v>
      </c>
      <c r="D674">
        <v>624.471124208667</v>
      </c>
      <c r="E674">
        <v>128.99950942606</v>
      </c>
    </row>
    <row r="675" spans="1:5">
      <c r="A675">
        <v>673</v>
      </c>
      <c r="B675">
        <v>5073.43451548851</v>
      </c>
      <c r="C675">
        <v>5073.43451548851</v>
      </c>
      <c r="D675">
        <v>624.466806698906</v>
      </c>
      <c r="E675">
        <v>128.995191916299</v>
      </c>
    </row>
    <row r="676" spans="1:5">
      <c r="A676">
        <v>674</v>
      </c>
      <c r="B676">
        <v>5073.43451548851</v>
      </c>
      <c r="C676">
        <v>5073.43451548851</v>
      </c>
      <c r="D676">
        <v>624.464938085272</v>
      </c>
      <c r="E676">
        <v>128.993323302664</v>
      </c>
    </row>
    <row r="677" spans="1:5">
      <c r="A677">
        <v>675</v>
      </c>
      <c r="B677">
        <v>5073.43451548851</v>
      </c>
      <c r="C677">
        <v>5073.43451548851</v>
      </c>
      <c r="D677">
        <v>624.463680658815</v>
      </c>
      <c r="E677">
        <v>128.992065876206</v>
      </c>
    </row>
    <row r="678" spans="1:5">
      <c r="A678">
        <v>676</v>
      </c>
      <c r="B678">
        <v>5073.43451548851</v>
      </c>
      <c r="C678">
        <v>5073.43451548851</v>
      </c>
      <c r="D678">
        <v>624.471383849217</v>
      </c>
      <c r="E678">
        <v>128.999769066611</v>
      </c>
    </row>
    <row r="679" spans="1:5">
      <c r="A679">
        <v>677</v>
      </c>
      <c r="B679">
        <v>5073.43451548851</v>
      </c>
      <c r="C679">
        <v>5073.43451548851</v>
      </c>
      <c r="D679">
        <v>624.46373418222</v>
      </c>
      <c r="E679">
        <v>128.992119399612</v>
      </c>
    </row>
    <row r="680" spans="1:5">
      <c r="A680">
        <v>678</v>
      </c>
      <c r="B680">
        <v>5073.43451548851</v>
      </c>
      <c r="C680">
        <v>5073.43451548851</v>
      </c>
      <c r="D680">
        <v>624.469193070366</v>
      </c>
      <c r="E680">
        <v>128.997578287759</v>
      </c>
    </row>
    <row r="681" spans="1:5">
      <c r="A681">
        <v>679</v>
      </c>
      <c r="B681">
        <v>5073.43451548851</v>
      </c>
      <c r="C681">
        <v>5073.43451548851</v>
      </c>
      <c r="D681">
        <v>624.470009492212</v>
      </c>
      <c r="E681">
        <v>128.998394709606</v>
      </c>
    </row>
    <row r="682" spans="1:5">
      <c r="A682">
        <v>680</v>
      </c>
      <c r="B682">
        <v>5073.43451548851</v>
      </c>
      <c r="C682">
        <v>5073.43451548851</v>
      </c>
      <c r="D682">
        <v>624.4599664084</v>
      </c>
      <c r="E682">
        <v>128.988351625794</v>
      </c>
    </row>
    <row r="683" spans="1:5">
      <c r="A683">
        <v>681</v>
      </c>
      <c r="B683">
        <v>5073.43451548851</v>
      </c>
      <c r="C683">
        <v>5073.43451548851</v>
      </c>
      <c r="D683">
        <v>624.469043998159</v>
      </c>
      <c r="E683">
        <v>128.997429215552</v>
      </c>
    </row>
    <row r="684" spans="1:5">
      <c r="A684">
        <v>682</v>
      </c>
      <c r="B684">
        <v>5073.43451548851</v>
      </c>
      <c r="C684">
        <v>5073.43451548851</v>
      </c>
      <c r="D684">
        <v>624.471813368129</v>
      </c>
      <c r="E684">
        <v>129.000198585522</v>
      </c>
    </row>
    <row r="685" spans="1:5">
      <c r="A685">
        <v>683</v>
      </c>
      <c r="B685">
        <v>5073.43451548851</v>
      </c>
      <c r="C685">
        <v>5073.43451548851</v>
      </c>
      <c r="D685">
        <v>624.468872786383</v>
      </c>
      <c r="E685">
        <v>128.997258003776</v>
      </c>
    </row>
    <row r="686" spans="1:5">
      <c r="A686">
        <v>684</v>
      </c>
      <c r="B686">
        <v>5073.43451548851</v>
      </c>
      <c r="C686">
        <v>5073.43451548851</v>
      </c>
      <c r="D686">
        <v>624.466736183064</v>
      </c>
      <c r="E686">
        <v>128.995121400456</v>
      </c>
    </row>
    <row r="687" spans="1:5">
      <c r="A687">
        <v>685</v>
      </c>
      <c r="B687">
        <v>5073.43451548851</v>
      </c>
      <c r="C687">
        <v>5073.43451548851</v>
      </c>
      <c r="D687">
        <v>624.469382734597</v>
      </c>
      <c r="E687">
        <v>128.997767951989</v>
      </c>
    </row>
    <row r="688" spans="1:5">
      <c r="A688">
        <v>686</v>
      </c>
      <c r="B688">
        <v>5073.43451548851</v>
      </c>
      <c r="C688">
        <v>5073.43451548851</v>
      </c>
      <c r="D688">
        <v>624.467950199352</v>
      </c>
      <c r="E688">
        <v>128.996335416745</v>
      </c>
    </row>
    <row r="689" spans="1:5">
      <c r="A689">
        <v>687</v>
      </c>
      <c r="B689">
        <v>5073.43451548851</v>
      </c>
      <c r="C689">
        <v>5073.43451548851</v>
      </c>
      <c r="D689">
        <v>624.47328554544</v>
      </c>
      <c r="E689">
        <v>129.001670762833</v>
      </c>
    </row>
    <row r="690" spans="1:5">
      <c r="A690">
        <v>688</v>
      </c>
      <c r="B690">
        <v>5073.43451548851</v>
      </c>
      <c r="C690">
        <v>5073.43451548851</v>
      </c>
      <c r="D690">
        <v>624.465604342411</v>
      </c>
      <c r="E690">
        <v>128.993989559802</v>
      </c>
    </row>
    <row r="691" spans="1:5">
      <c r="A691">
        <v>689</v>
      </c>
      <c r="B691">
        <v>5073.43451548851</v>
      </c>
      <c r="C691">
        <v>5073.43451548851</v>
      </c>
      <c r="D691">
        <v>624.470819440209</v>
      </c>
      <c r="E691">
        <v>128.999204657601</v>
      </c>
    </row>
    <row r="692" spans="1:5">
      <c r="A692">
        <v>690</v>
      </c>
      <c r="B692">
        <v>5073.43451548851</v>
      </c>
      <c r="C692">
        <v>5073.43451548851</v>
      </c>
      <c r="D692">
        <v>624.465849089384</v>
      </c>
      <c r="E692">
        <v>128.994234306776</v>
      </c>
    </row>
    <row r="693" spans="1:5">
      <c r="A693">
        <v>691</v>
      </c>
      <c r="B693">
        <v>5073.43451548851</v>
      </c>
      <c r="C693">
        <v>5073.43451548851</v>
      </c>
      <c r="D693">
        <v>624.464638459797</v>
      </c>
      <c r="E693">
        <v>128.993023677189</v>
      </c>
    </row>
    <row r="694" spans="1:5">
      <c r="A694">
        <v>692</v>
      </c>
      <c r="B694">
        <v>5073.43451548851</v>
      </c>
      <c r="C694">
        <v>5073.43451548851</v>
      </c>
      <c r="D694">
        <v>624.462884966451</v>
      </c>
      <c r="E694">
        <v>128.991270183843</v>
      </c>
    </row>
    <row r="695" spans="1:5">
      <c r="A695">
        <v>693</v>
      </c>
      <c r="B695">
        <v>5073.43451548851</v>
      </c>
      <c r="C695">
        <v>5073.43451548851</v>
      </c>
      <c r="D695">
        <v>624.4644428185</v>
      </c>
      <c r="E695">
        <v>128.992828035893</v>
      </c>
    </row>
    <row r="696" spans="1:5">
      <c r="A696">
        <v>694</v>
      </c>
      <c r="B696">
        <v>5073.43451548851</v>
      </c>
      <c r="C696">
        <v>5073.43451548851</v>
      </c>
      <c r="D696">
        <v>624.466528215837</v>
      </c>
      <c r="E696">
        <v>128.99491343323</v>
      </c>
    </row>
    <row r="697" spans="1:5">
      <c r="A697">
        <v>695</v>
      </c>
      <c r="B697">
        <v>5073.43451548851</v>
      </c>
      <c r="C697">
        <v>5073.43451548851</v>
      </c>
      <c r="D697">
        <v>624.465153854046</v>
      </c>
      <c r="E697">
        <v>128.993539071439</v>
      </c>
    </row>
    <row r="698" spans="1:5">
      <c r="A698">
        <v>696</v>
      </c>
      <c r="B698">
        <v>5073.43451548851</v>
      </c>
      <c r="C698">
        <v>5073.43451548851</v>
      </c>
      <c r="D698">
        <v>624.463727029763</v>
      </c>
      <c r="E698">
        <v>128.992112247156</v>
      </c>
    </row>
    <row r="699" spans="1:5">
      <c r="A699">
        <v>697</v>
      </c>
      <c r="B699">
        <v>5073.43451548851</v>
      </c>
      <c r="C699">
        <v>5073.43451548851</v>
      </c>
      <c r="D699">
        <v>624.462322732294</v>
      </c>
      <c r="E699">
        <v>128.990707949686</v>
      </c>
    </row>
    <row r="700" spans="1:5">
      <c r="A700">
        <v>698</v>
      </c>
      <c r="B700">
        <v>5073.43451548851</v>
      </c>
      <c r="C700">
        <v>5073.43451548851</v>
      </c>
      <c r="D700">
        <v>624.464967893945</v>
      </c>
      <c r="E700">
        <v>128.993353111337</v>
      </c>
    </row>
    <row r="701" spans="1:5">
      <c r="A701">
        <v>699</v>
      </c>
      <c r="B701">
        <v>5073.43451548851</v>
      </c>
      <c r="C701">
        <v>5073.43451548851</v>
      </c>
      <c r="D701">
        <v>624.466938300645</v>
      </c>
      <c r="E701">
        <v>128.995323518037</v>
      </c>
    </row>
    <row r="702" spans="1:5">
      <c r="A702">
        <v>700</v>
      </c>
      <c r="B702">
        <v>5073.43451548851</v>
      </c>
      <c r="C702">
        <v>5073.43451548851</v>
      </c>
      <c r="D702">
        <v>624.466823006068</v>
      </c>
      <c r="E702">
        <v>128.995208223461</v>
      </c>
    </row>
    <row r="703" spans="1:5">
      <c r="A703">
        <v>701</v>
      </c>
      <c r="B703">
        <v>5073.43451548851</v>
      </c>
      <c r="C703">
        <v>5073.43451548851</v>
      </c>
      <c r="D703">
        <v>624.470265541321</v>
      </c>
      <c r="E703">
        <v>128.998650758713</v>
      </c>
    </row>
    <row r="704" spans="1:5">
      <c r="A704">
        <v>702</v>
      </c>
      <c r="B704">
        <v>5073.43451548851</v>
      </c>
      <c r="C704">
        <v>5073.43451548851</v>
      </c>
      <c r="D704">
        <v>624.465744326663</v>
      </c>
      <c r="E704">
        <v>128.994129544056</v>
      </c>
    </row>
    <row r="705" spans="1:5">
      <c r="A705">
        <v>703</v>
      </c>
      <c r="B705">
        <v>5073.43451548851</v>
      </c>
      <c r="C705">
        <v>5073.43451548851</v>
      </c>
      <c r="D705">
        <v>624.467217211714</v>
      </c>
      <c r="E705">
        <v>128.995602429107</v>
      </c>
    </row>
    <row r="706" spans="1:5">
      <c r="A706">
        <v>704</v>
      </c>
      <c r="B706">
        <v>5073.43451548851</v>
      </c>
      <c r="C706">
        <v>5073.43451548851</v>
      </c>
      <c r="D706">
        <v>624.466452867789</v>
      </c>
      <c r="E706">
        <v>128.994838085182</v>
      </c>
    </row>
    <row r="707" spans="1:5">
      <c r="A707">
        <v>705</v>
      </c>
      <c r="B707">
        <v>5073.43451548851</v>
      </c>
      <c r="C707">
        <v>5073.43451548851</v>
      </c>
      <c r="D707">
        <v>624.468409562638</v>
      </c>
      <c r="E707">
        <v>128.996794780031</v>
      </c>
    </row>
    <row r="708" spans="1:5">
      <c r="A708">
        <v>706</v>
      </c>
      <c r="B708">
        <v>5073.43451548851</v>
      </c>
      <c r="C708">
        <v>5073.43451548851</v>
      </c>
      <c r="D708">
        <v>624.470339879212</v>
      </c>
      <c r="E708">
        <v>128.998725096604</v>
      </c>
    </row>
    <row r="709" spans="1:5">
      <c r="A709">
        <v>707</v>
      </c>
      <c r="B709">
        <v>5073.43451548851</v>
      </c>
      <c r="C709">
        <v>5073.43451548851</v>
      </c>
      <c r="D709">
        <v>624.469987344406</v>
      </c>
      <c r="E709">
        <v>128.998372561799</v>
      </c>
    </row>
    <row r="710" spans="1:5">
      <c r="A710">
        <v>708</v>
      </c>
      <c r="B710">
        <v>5073.43451548851</v>
      </c>
      <c r="C710">
        <v>5073.43451548851</v>
      </c>
      <c r="D710">
        <v>624.468723129997</v>
      </c>
      <c r="E710">
        <v>128.99710834739</v>
      </c>
    </row>
    <row r="711" spans="1:5">
      <c r="A711">
        <v>709</v>
      </c>
      <c r="B711">
        <v>5073.43451548851</v>
      </c>
      <c r="C711">
        <v>5073.43451548851</v>
      </c>
      <c r="D711">
        <v>624.468082810705</v>
      </c>
      <c r="E711">
        <v>128.996468028098</v>
      </c>
    </row>
    <row r="712" spans="1:5">
      <c r="A712">
        <v>710</v>
      </c>
      <c r="B712">
        <v>5073.43451548851</v>
      </c>
      <c r="C712">
        <v>5073.43451548851</v>
      </c>
      <c r="D712">
        <v>624.467624950541</v>
      </c>
      <c r="E712">
        <v>128.996010167933</v>
      </c>
    </row>
    <row r="713" spans="1:5">
      <c r="A713">
        <v>711</v>
      </c>
      <c r="B713">
        <v>5073.43451548851</v>
      </c>
      <c r="C713">
        <v>5073.43451548851</v>
      </c>
      <c r="D713">
        <v>624.465984283479</v>
      </c>
      <c r="E713">
        <v>128.99436950087</v>
      </c>
    </row>
    <row r="714" spans="1:5">
      <c r="A714">
        <v>712</v>
      </c>
      <c r="B714">
        <v>5073.43451548851</v>
      </c>
      <c r="C714">
        <v>5073.43451548851</v>
      </c>
      <c r="D714">
        <v>624.468263271643</v>
      </c>
      <c r="E714">
        <v>128.996648489038</v>
      </c>
    </row>
    <row r="715" spans="1:5">
      <c r="A715">
        <v>713</v>
      </c>
      <c r="B715">
        <v>5073.43451548851</v>
      </c>
      <c r="C715">
        <v>5073.43451548851</v>
      </c>
      <c r="D715">
        <v>624.465207416991</v>
      </c>
      <c r="E715">
        <v>128.993592634385</v>
      </c>
    </row>
    <row r="716" spans="1:5">
      <c r="A716">
        <v>714</v>
      </c>
      <c r="B716">
        <v>5073.43451548851</v>
      </c>
      <c r="C716">
        <v>5073.43451548851</v>
      </c>
      <c r="D716">
        <v>624.465608075556</v>
      </c>
      <c r="E716">
        <v>128.993993292948</v>
      </c>
    </row>
    <row r="717" spans="1:5">
      <c r="A717">
        <v>715</v>
      </c>
      <c r="B717">
        <v>5073.43451548851</v>
      </c>
      <c r="C717">
        <v>5073.43451548851</v>
      </c>
      <c r="D717">
        <v>624.46511123983</v>
      </c>
      <c r="E717">
        <v>128.993496457223</v>
      </c>
    </row>
    <row r="718" spans="1:5">
      <c r="A718">
        <v>716</v>
      </c>
      <c r="B718">
        <v>5073.43451548851</v>
      </c>
      <c r="C718">
        <v>5073.43451548851</v>
      </c>
      <c r="D718">
        <v>624.463582452758</v>
      </c>
      <c r="E718">
        <v>128.991967670151</v>
      </c>
    </row>
    <row r="719" spans="1:5">
      <c r="A719">
        <v>717</v>
      </c>
      <c r="B719">
        <v>5073.43451548851</v>
      </c>
      <c r="C719">
        <v>5073.43451548851</v>
      </c>
      <c r="D719">
        <v>624.467719119609</v>
      </c>
      <c r="E719">
        <v>128.996104337003</v>
      </c>
    </row>
    <row r="720" spans="1:5">
      <c r="A720">
        <v>718</v>
      </c>
      <c r="B720">
        <v>5073.43451548851</v>
      </c>
      <c r="C720">
        <v>5073.43451548851</v>
      </c>
      <c r="D720">
        <v>624.465192930683</v>
      </c>
      <c r="E720">
        <v>128.993578148076</v>
      </c>
    </row>
    <row r="721" spans="1:5">
      <c r="A721">
        <v>719</v>
      </c>
      <c r="B721">
        <v>5073.43451548851</v>
      </c>
      <c r="C721">
        <v>5073.43451548851</v>
      </c>
      <c r="D721">
        <v>624.470518081246</v>
      </c>
      <c r="E721">
        <v>128.998903298638</v>
      </c>
    </row>
    <row r="722" spans="1:5">
      <c r="A722">
        <v>720</v>
      </c>
      <c r="B722">
        <v>5073.43451548851</v>
      </c>
      <c r="C722">
        <v>5073.43451548851</v>
      </c>
      <c r="D722">
        <v>624.464957092729</v>
      </c>
      <c r="E722">
        <v>128.993342310121</v>
      </c>
    </row>
    <row r="723" spans="1:5">
      <c r="A723">
        <v>721</v>
      </c>
      <c r="B723">
        <v>5073.43451548851</v>
      </c>
      <c r="C723">
        <v>5073.43451548851</v>
      </c>
      <c r="D723">
        <v>624.466085028001</v>
      </c>
      <c r="E723">
        <v>128.994470245394</v>
      </c>
    </row>
    <row r="724" spans="1:5">
      <c r="A724">
        <v>722</v>
      </c>
      <c r="B724">
        <v>5073.43451548851</v>
      </c>
      <c r="C724">
        <v>5073.43451548851</v>
      </c>
      <c r="D724">
        <v>624.463409787311</v>
      </c>
      <c r="E724">
        <v>128.991795004704</v>
      </c>
    </row>
    <row r="725" spans="1:5">
      <c r="A725">
        <v>723</v>
      </c>
      <c r="B725">
        <v>5073.43451548851</v>
      </c>
      <c r="C725">
        <v>5073.43451548851</v>
      </c>
      <c r="D725">
        <v>624.464232491428</v>
      </c>
      <c r="E725">
        <v>128.99261770882</v>
      </c>
    </row>
    <row r="726" spans="1:5">
      <c r="A726">
        <v>724</v>
      </c>
      <c r="B726">
        <v>5073.43451548851</v>
      </c>
      <c r="C726">
        <v>5073.43451548851</v>
      </c>
      <c r="D726">
        <v>624.462856129678</v>
      </c>
      <c r="E726">
        <v>128.991241347071</v>
      </c>
    </row>
    <row r="727" spans="1:5">
      <c r="A727">
        <v>725</v>
      </c>
      <c r="B727">
        <v>5073.43451548851</v>
      </c>
      <c r="C727">
        <v>5073.43451548851</v>
      </c>
      <c r="D727">
        <v>624.462613721612</v>
      </c>
      <c r="E727">
        <v>128.990998939003</v>
      </c>
    </row>
    <row r="728" spans="1:5">
      <c r="A728">
        <v>726</v>
      </c>
      <c r="B728">
        <v>5073.43451548851</v>
      </c>
      <c r="C728">
        <v>5073.43451548851</v>
      </c>
      <c r="D728">
        <v>624.463170652494</v>
      </c>
      <c r="E728">
        <v>128.991555869888</v>
      </c>
    </row>
    <row r="729" spans="1:5">
      <c r="A729">
        <v>727</v>
      </c>
      <c r="B729">
        <v>5073.43451548851</v>
      </c>
      <c r="C729">
        <v>5073.43451548851</v>
      </c>
      <c r="D729">
        <v>624.461691206733</v>
      </c>
      <c r="E729">
        <v>128.990076424125</v>
      </c>
    </row>
    <row r="730" spans="1:5">
      <c r="A730">
        <v>728</v>
      </c>
      <c r="B730">
        <v>5073.43451548851</v>
      </c>
      <c r="C730">
        <v>5073.43451548851</v>
      </c>
      <c r="D730">
        <v>624.462306354405</v>
      </c>
      <c r="E730">
        <v>128.990691571797</v>
      </c>
    </row>
    <row r="731" spans="1:5">
      <c r="A731">
        <v>729</v>
      </c>
      <c r="B731">
        <v>5073.43451548851</v>
      </c>
      <c r="C731">
        <v>5073.43451548851</v>
      </c>
      <c r="D731">
        <v>624.456959240756</v>
      </c>
      <c r="E731">
        <v>128.985344458149</v>
      </c>
    </row>
    <row r="732" spans="1:5">
      <c r="A732">
        <v>730</v>
      </c>
      <c r="B732">
        <v>5073.43451548851</v>
      </c>
      <c r="C732">
        <v>5073.43451548851</v>
      </c>
      <c r="D732">
        <v>624.463389476876</v>
      </c>
      <c r="E732">
        <v>128.991774694269</v>
      </c>
    </row>
    <row r="733" spans="1:5">
      <c r="A733">
        <v>731</v>
      </c>
      <c r="B733">
        <v>5073.43451548851</v>
      </c>
      <c r="C733">
        <v>5073.43451548851</v>
      </c>
      <c r="D733">
        <v>624.460215444644</v>
      </c>
      <c r="E733">
        <v>128.988600662036</v>
      </c>
    </row>
    <row r="734" spans="1:5">
      <c r="A734">
        <v>732</v>
      </c>
      <c r="B734">
        <v>5073.43451548851</v>
      </c>
      <c r="C734">
        <v>5073.43451548851</v>
      </c>
      <c r="D734">
        <v>624.462280760442</v>
      </c>
      <c r="E734">
        <v>128.990665977834</v>
      </c>
    </row>
    <row r="735" spans="1:5">
      <c r="A735">
        <v>733</v>
      </c>
      <c r="B735">
        <v>5073.43451548851</v>
      </c>
      <c r="C735">
        <v>5073.43451548851</v>
      </c>
      <c r="D735">
        <v>624.464018304298</v>
      </c>
      <c r="E735">
        <v>128.992403521691</v>
      </c>
    </row>
    <row r="736" spans="1:5">
      <c r="A736">
        <v>734</v>
      </c>
      <c r="B736">
        <v>5073.43451548851</v>
      </c>
      <c r="C736">
        <v>5073.43451548851</v>
      </c>
      <c r="D736">
        <v>624.462854639413</v>
      </c>
      <c r="E736">
        <v>128.991239856804</v>
      </c>
    </row>
    <row r="737" spans="1:5">
      <c r="A737">
        <v>735</v>
      </c>
      <c r="B737">
        <v>5073.43451548851</v>
      </c>
      <c r="C737">
        <v>5073.43451548851</v>
      </c>
      <c r="D737">
        <v>624.458005761338</v>
      </c>
      <c r="E737">
        <v>128.98639097873</v>
      </c>
    </row>
    <row r="738" spans="1:5">
      <c r="A738">
        <v>736</v>
      </c>
      <c r="B738">
        <v>5073.43451548851</v>
      </c>
      <c r="C738">
        <v>5073.43451548851</v>
      </c>
      <c r="D738">
        <v>624.461777420919</v>
      </c>
      <c r="E738">
        <v>128.990162638312</v>
      </c>
    </row>
    <row r="739" spans="1:5">
      <c r="A739">
        <v>737</v>
      </c>
      <c r="B739">
        <v>5073.43451548851</v>
      </c>
      <c r="C739">
        <v>5073.43451548851</v>
      </c>
      <c r="D739">
        <v>624.460668431871</v>
      </c>
      <c r="E739">
        <v>128.989053649265</v>
      </c>
    </row>
    <row r="740" spans="1:5">
      <c r="A740">
        <v>738</v>
      </c>
      <c r="B740">
        <v>5073.43451548851</v>
      </c>
      <c r="C740">
        <v>5073.43451548851</v>
      </c>
      <c r="D740">
        <v>624.460313315741</v>
      </c>
      <c r="E740">
        <v>128.988698533134</v>
      </c>
    </row>
    <row r="741" spans="1:5">
      <c r="A741">
        <v>739</v>
      </c>
      <c r="B741">
        <v>5073.43451548851</v>
      </c>
      <c r="C741">
        <v>5073.43451548851</v>
      </c>
      <c r="D741">
        <v>624.46200605029</v>
      </c>
      <c r="E741">
        <v>128.990391267683</v>
      </c>
    </row>
    <row r="742" spans="1:5">
      <c r="A742">
        <v>740</v>
      </c>
      <c r="B742">
        <v>5073.43451548851</v>
      </c>
      <c r="C742">
        <v>5073.43451548851</v>
      </c>
      <c r="D742">
        <v>624.461905615259</v>
      </c>
      <c r="E742">
        <v>128.990290832652</v>
      </c>
    </row>
    <row r="743" spans="1:5">
      <c r="A743">
        <v>741</v>
      </c>
      <c r="B743">
        <v>5073.43451548851</v>
      </c>
      <c r="C743">
        <v>5073.43451548851</v>
      </c>
      <c r="D743">
        <v>624.464953624824</v>
      </c>
      <c r="E743">
        <v>128.993338842216</v>
      </c>
    </row>
    <row r="744" spans="1:5">
      <c r="A744">
        <v>742</v>
      </c>
      <c r="B744">
        <v>5073.43451548851</v>
      </c>
      <c r="C744">
        <v>5073.43451548851</v>
      </c>
      <c r="D744">
        <v>624.461907301298</v>
      </c>
      <c r="E744">
        <v>128.990292518689</v>
      </c>
    </row>
    <row r="745" spans="1:5">
      <c r="A745">
        <v>743</v>
      </c>
      <c r="B745">
        <v>5073.43451548851</v>
      </c>
      <c r="C745">
        <v>5073.43451548851</v>
      </c>
      <c r="D745">
        <v>624.468644787156</v>
      </c>
      <c r="E745">
        <v>128.997030004548</v>
      </c>
    </row>
    <row r="746" spans="1:5">
      <c r="A746">
        <v>744</v>
      </c>
      <c r="B746">
        <v>5073.43451548851</v>
      </c>
      <c r="C746">
        <v>5073.43451548851</v>
      </c>
      <c r="D746">
        <v>624.462296428459</v>
      </c>
      <c r="E746">
        <v>128.99068164585</v>
      </c>
    </row>
    <row r="747" spans="1:5">
      <c r="A747">
        <v>745</v>
      </c>
      <c r="B747">
        <v>5073.43451548851</v>
      </c>
      <c r="C747">
        <v>5073.43451548851</v>
      </c>
      <c r="D747">
        <v>624.463445658316</v>
      </c>
      <c r="E747">
        <v>128.991830875708</v>
      </c>
    </row>
    <row r="748" spans="1:5">
      <c r="A748">
        <v>746</v>
      </c>
      <c r="B748">
        <v>5073.43451548851</v>
      </c>
      <c r="C748">
        <v>5073.43451548851</v>
      </c>
      <c r="D748">
        <v>624.463304830555</v>
      </c>
      <c r="E748">
        <v>128.991690047949</v>
      </c>
    </row>
    <row r="749" spans="1:5">
      <c r="A749">
        <v>747</v>
      </c>
      <c r="B749">
        <v>5073.43451548851</v>
      </c>
      <c r="C749">
        <v>5073.43451548851</v>
      </c>
      <c r="D749">
        <v>624.462970545646</v>
      </c>
      <c r="E749">
        <v>128.991355763039</v>
      </c>
    </row>
    <row r="750" spans="1:5">
      <c r="A750">
        <v>748</v>
      </c>
      <c r="B750">
        <v>5073.43451548851</v>
      </c>
      <c r="C750">
        <v>5073.43451548851</v>
      </c>
      <c r="D750">
        <v>624.460770128138</v>
      </c>
      <c r="E750">
        <v>128.98915534553</v>
      </c>
    </row>
    <row r="751" spans="1:5">
      <c r="A751">
        <v>749</v>
      </c>
      <c r="B751">
        <v>5073.43451548851</v>
      </c>
      <c r="C751">
        <v>5073.43451548851</v>
      </c>
      <c r="D751">
        <v>624.466389417241</v>
      </c>
      <c r="E751">
        <v>128.994774634634</v>
      </c>
    </row>
    <row r="752" spans="1:5">
      <c r="A752">
        <v>750</v>
      </c>
      <c r="B752">
        <v>5073.43451548851</v>
      </c>
      <c r="C752">
        <v>5073.43451548851</v>
      </c>
      <c r="D752">
        <v>624.467710443257</v>
      </c>
      <c r="E752">
        <v>128.99609566065</v>
      </c>
    </row>
    <row r="753" spans="1:5">
      <c r="A753">
        <v>751</v>
      </c>
      <c r="B753">
        <v>5073.43451548851</v>
      </c>
      <c r="C753">
        <v>5073.43451548851</v>
      </c>
      <c r="D753">
        <v>624.46631318911</v>
      </c>
      <c r="E753">
        <v>128.994698406501</v>
      </c>
    </row>
    <row r="754" spans="1:5">
      <c r="A754">
        <v>752</v>
      </c>
      <c r="B754">
        <v>5073.43451548851</v>
      </c>
      <c r="C754">
        <v>5073.43451548851</v>
      </c>
      <c r="D754">
        <v>624.465265721694</v>
      </c>
      <c r="E754">
        <v>128.993650939087</v>
      </c>
    </row>
    <row r="755" spans="1:5">
      <c r="A755">
        <v>753</v>
      </c>
      <c r="B755">
        <v>5073.43451548851</v>
      </c>
      <c r="C755">
        <v>5073.43451548851</v>
      </c>
      <c r="D755">
        <v>624.463322656544</v>
      </c>
      <c r="E755">
        <v>128.991707873936</v>
      </c>
    </row>
    <row r="756" spans="1:5">
      <c r="A756">
        <v>754</v>
      </c>
      <c r="B756">
        <v>5073.43451548851</v>
      </c>
      <c r="C756">
        <v>5073.43451548851</v>
      </c>
      <c r="D756">
        <v>624.464246284978</v>
      </c>
      <c r="E756">
        <v>128.992631502371</v>
      </c>
    </row>
    <row r="757" spans="1:5">
      <c r="A757">
        <v>755</v>
      </c>
      <c r="B757">
        <v>5073.43451548851</v>
      </c>
      <c r="C757">
        <v>5073.43451548851</v>
      </c>
      <c r="D757">
        <v>624.467075608367</v>
      </c>
      <c r="E757">
        <v>128.995460825759</v>
      </c>
    </row>
    <row r="758" spans="1:5">
      <c r="A758">
        <v>756</v>
      </c>
      <c r="B758">
        <v>5073.43451548851</v>
      </c>
      <c r="C758">
        <v>5073.43451548851</v>
      </c>
      <c r="D758">
        <v>624.46664937208</v>
      </c>
      <c r="E758">
        <v>128.995034589472</v>
      </c>
    </row>
    <row r="759" spans="1:5">
      <c r="A759">
        <v>757</v>
      </c>
      <c r="B759">
        <v>5073.43451548851</v>
      </c>
      <c r="C759">
        <v>5073.43451548851</v>
      </c>
      <c r="D759">
        <v>624.469476404768</v>
      </c>
      <c r="E759">
        <v>128.997861622159</v>
      </c>
    </row>
    <row r="760" spans="1:5">
      <c r="A760">
        <v>758</v>
      </c>
      <c r="B760">
        <v>5073.43451548851</v>
      </c>
      <c r="C760">
        <v>5073.43451548851</v>
      </c>
      <c r="D760">
        <v>624.466164552186</v>
      </c>
      <c r="E760">
        <v>128.994549769578</v>
      </c>
    </row>
    <row r="761" spans="1:5">
      <c r="A761">
        <v>759</v>
      </c>
      <c r="B761">
        <v>5073.43451548851</v>
      </c>
      <c r="C761">
        <v>5073.43451548851</v>
      </c>
      <c r="D761">
        <v>624.463455079123</v>
      </c>
      <c r="E761">
        <v>128.991840296517</v>
      </c>
    </row>
    <row r="762" spans="1:5">
      <c r="A762">
        <v>760</v>
      </c>
      <c r="B762">
        <v>5073.43451548851</v>
      </c>
      <c r="C762">
        <v>5073.43451548851</v>
      </c>
      <c r="D762">
        <v>624.466498548453</v>
      </c>
      <c r="E762">
        <v>128.994883765845</v>
      </c>
    </row>
    <row r="763" spans="1:5">
      <c r="A763">
        <v>761</v>
      </c>
      <c r="B763">
        <v>5073.43451548851</v>
      </c>
      <c r="C763">
        <v>5073.43451548851</v>
      </c>
      <c r="D763">
        <v>624.464295027777</v>
      </c>
      <c r="E763">
        <v>128.992680245169</v>
      </c>
    </row>
    <row r="764" spans="1:5">
      <c r="A764">
        <v>762</v>
      </c>
      <c r="B764">
        <v>5073.43451548851</v>
      </c>
      <c r="C764">
        <v>5073.43451548851</v>
      </c>
      <c r="D764">
        <v>624.465371713604</v>
      </c>
      <c r="E764">
        <v>128.993756930997</v>
      </c>
    </row>
    <row r="765" spans="1:5">
      <c r="A765">
        <v>763</v>
      </c>
      <c r="B765">
        <v>5073.43451548851</v>
      </c>
      <c r="C765">
        <v>5073.43451548851</v>
      </c>
      <c r="D765">
        <v>624.466602283578</v>
      </c>
      <c r="E765">
        <v>128.994987500971</v>
      </c>
    </row>
    <row r="766" spans="1:5">
      <c r="A766">
        <v>764</v>
      </c>
      <c r="B766">
        <v>5073.43451548851</v>
      </c>
      <c r="C766">
        <v>5073.43451548851</v>
      </c>
      <c r="D766">
        <v>624.466123479204</v>
      </c>
      <c r="E766">
        <v>128.994508696596</v>
      </c>
    </row>
    <row r="767" spans="1:5">
      <c r="A767">
        <v>765</v>
      </c>
      <c r="B767">
        <v>5073.43451548851</v>
      </c>
      <c r="C767">
        <v>5073.43451548851</v>
      </c>
      <c r="D767">
        <v>624.469202726093</v>
      </c>
      <c r="E767">
        <v>128.997587943487</v>
      </c>
    </row>
    <row r="768" spans="1:5">
      <c r="A768">
        <v>766</v>
      </c>
      <c r="B768">
        <v>5073.43451548851</v>
      </c>
      <c r="C768">
        <v>5073.43451548851</v>
      </c>
      <c r="D768">
        <v>624.465216756338</v>
      </c>
      <c r="E768">
        <v>128.993601973732</v>
      </c>
    </row>
    <row r="769" spans="1:5">
      <c r="A769">
        <v>767</v>
      </c>
      <c r="B769">
        <v>5073.43451548851</v>
      </c>
      <c r="C769">
        <v>5073.43451548851</v>
      </c>
      <c r="D769">
        <v>624.462499173562</v>
      </c>
      <c r="E769">
        <v>128.990884390953</v>
      </c>
    </row>
    <row r="770" spans="1:5">
      <c r="A770">
        <v>768</v>
      </c>
      <c r="B770">
        <v>5073.43451548851</v>
      </c>
      <c r="C770">
        <v>5073.43451548851</v>
      </c>
      <c r="D770">
        <v>624.465555138431</v>
      </c>
      <c r="E770">
        <v>128.993940355822</v>
      </c>
    </row>
    <row r="771" spans="1:5">
      <c r="A771">
        <v>769</v>
      </c>
      <c r="B771">
        <v>5073.43451548851</v>
      </c>
      <c r="C771">
        <v>5073.43451548851</v>
      </c>
      <c r="D771">
        <v>624.472466060139</v>
      </c>
      <c r="E771">
        <v>129.000851277532</v>
      </c>
    </row>
    <row r="772" spans="1:5">
      <c r="A772">
        <v>770</v>
      </c>
      <c r="B772">
        <v>5073.43451548851</v>
      </c>
      <c r="C772">
        <v>5073.43451548851</v>
      </c>
      <c r="D772">
        <v>624.464287186638</v>
      </c>
      <c r="E772">
        <v>128.992672404031</v>
      </c>
    </row>
    <row r="773" spans="1:5">
      <c r="A773">
        <v>771</v>
      </c>
      <c r="B773">
        <v>5073.43451548851</v>
      </c>
      <c r="C773">
        <v>5073.43451548851</v>
      </c>
      <c r="D773">
        <v>624.46794688813</v>
      </c>
      <c r="E773">
        <v>128.996332105522</v>
      </c>
    </row>
    <row r="774" spans="1:5">
      <c r="A774">
        <v>772</v>
      </c>
      <c r="B774">
        <v>5073.43451548851</v>
      </c>
      <c r="C774">
        <v>5073.43451548851</v>
      </c>
      <c r="D774">
        <v>624.467806962204</v>
      </c>
      <c r="E774">
        <v>128.996192179596</v>
      </c>
    </row>
    <row r="775" spans="1:5">
      <c r="A775">
        <v>773</v>
      </c>
      <c r="B775">
        <v>5073.43451548851</v>
      </c>
      <c r="C775">
        <v>5073.43451548851</v>
      </c>
      <c r="D775">
        <v>624.46809240991</v>
      </c>
      <c r="E775">
        <v>128.996477627302</v>
      </c>
    </row>
    <row r="776" spans="1:5">
      <c r="A776">
        <v>774</v>
      </c>
      <c r="B776">
        <v>5073.43451548851</v>
      </c>
      <c r="C776">
        <v>5073.43451548851</v>
      </c>
      <c r="D776">
        <v>624.466704497667</v>
      </c>
      <c r="E776">
        <v>128.99508971506</v>
      </c>
    </row>
    <row r="777" spans="1:5">
      <c r="A777">
        <v>775</v>
      </c>
      <c r="B777">
        <v>5073.43451548851</v>
      </c>
      <c r="C777">
        <v>5073.43451548851</v>
      </c>
      <c r="D777">
        <v>624.469182163963</v>
      </c>
      <c r="E777">
        <v>128.997567381356</v>
      </c>
    </row>
    <row r="778" spans="1:5">
      <c r="A778">
        <v>776</v>
      </c>
      <c r="B778">
        <v>5073.43451548851</v>
      </c>
      <c r="C778">
        <v>5073.43451548851</v>
      </c>
      <c r="D778">
        <v>624.467085493881</v>
      </c>
      <c r="E778">
        <v>128.995470711274</v>
      </c>
    </row>
    <row r="779" spans="1:5">
      <c r="A779">
        <v>777</v>
      </c>
      <c r="B779">
        <v>5073.43451548851</v>
      </c>
      <c r="C779">
        <v>5073.43451548851</v>
      </c>
      <c r="D779">
        <v>624.4641315254</v>
      </c>
      <c r="E779">
        <v>128.992516742792</v>
      </c>
    </row>
    <row r="780" spans="1:5">
      <c r="A780">
        <v>778</v>
      </c>
      <c r="B780">
        <v>5073.43451548851</v>
      </c>
      <c r="C780">
        <v>5073.43451548851</v>
      </c>
      <c r="D780">
        <v>624.468402041707</v>
      </c>
      <c r="E780">
        <v>128.9967872591</v>
      </c>
    </row>
    <row r="781" spans="1:5">
      <c r="A781">
        <v>779</v>
      </c>
      <c r="B781">
        <v>5073.43451548851</v>
      </c>
      <c r="C781">
        <v>5073.43451548851</v>
      </c>
      <c r="D781">
        <v>624.467880228869</v>
      </c>
      <c r="E781">
        <v>128.996265446263</v>
      </c>
    </row>
    <row r="782" spans="1:5">
      <c r="A782">
        <v>780</v>
      </c>
      <c r="B782">
        <v>5073.43451548851</v>
      </c>
      <c r="C782">
        <v>5073.43451548851</v>
      </c>
      <c r="D782">
        <v>624.46629943523</v>
      </c>
      <c r="E782">
        <v>128.994684652623</v>
      </c>
    </row>
    <row r="783" spans="1:5">
      <c r="A783">
        <v>781</v>
      </c>
      <c r="B783">
        <v>5073.43451548851</v>
      </c>
      <c r="C783">
        <v>5073.43451548851</v>
      </c>
      <c r="D783">
        <v>624.468042993606</v>
      </c>
      <c r="E783">
        <v>128.996428210999</v>
      </c>
    </row>
    <row r="784" spans="1:5">
      <c r="A784">
        <v>782</v>
      </c>
      <c r="B784">
        <v>5073.43451548851</v>
      </c>
      <c r="C784">
        <v>5073.43451548851</v>
      </c>
      <c r="D784">
        <v>624.466313258706</v>
      </c>
      <c r="E784">
        <v>128.994698476098</v>
      </c>
    </row>
    <row r="785" spans="1:5">
      <c r="A785">
        <v>783</v>
      </c>
      <c r="B785">
        <v>5073.43451548851</v>
      </c>
      <c r="C785">
        <v>5073.43451548851</v>
      </c>
      <c r="D785">
        <v>624.464239453032</v>
      </c>
      <c r="E785">
        <v>128.992624670424</v>
      </c>
    </row>
    <row r="786" spans="1:5">
      <c r="A786">
        <v>784</v>
      </c>
      <c r="B786">
        <v>5073.43451548851</v>
      </c>
      <c r="C786">
        <v>5073.43451548851</v>
      </c>
      <c r="D786">
        <v>624.469544081296</v>
      </c>
      <c r="E786">
        <v>128.997929298688</v>
      </c>
    </row>
    <row r="787" spans="1:5">
      <c r="A787">
        <v>785</v>
      </c>
      <c r="B787">
        <v>5073.43451548851</v>
      </c>
      <c r="C787">
        <v>5073.43451548851</v>
      </c>
      <c r="D787">
        <v>624.467853377605</v>
      </c>
      <c r="E787">
        <v>128.996238594996</v>
      </c>
    </row>
    <row r="788" spans="1:5">
      <c r="A788">
        <v>786</v>
      </c>
      <c r="B788">
        <v>5073.43451548851</v>
      </c>
      <c r="C788">
        <v>5073.43451548851</v>
      </c>
      <c r="D788">
        <v>624.465910250293</v>
      </c>
      <c r="E788">
        <v>128.994295467685</v>
      </c>
    </row>
    <row r="789" spans="1:5">
      <c r="A789">
        <v>787</v>
      </c>
      <c r="B789">
        <v>5073.43451548851</v>
      </c>
      <c r="C789">
        <v>5073.43451548851</v>
      </c>
      <c r="D789">
        <v>624.46617197063</v>
      </c>
      <c r="E789">
        <v>128.994557188023</v>
      </c>
    </row>
    <row r="790" spans="1:5">
      <c r="A790">
        <v>788</v>
      </c>
      <c r="B790">
        <v>5073.43451548851</v>
      </c>
      <c r="C790">
        <v>5073.43451548851</v>
      </c>
      <c r="D790">
        <v>624.46797794294</v>
      </c>
      <c r="E790">
        <v>128.996363160334</v>
      </c>
    </row>
    <row r="791" spans="1:5">
      <c r="A791">
        <v>789</v>
      </c>
      <c r="B791">
        <v>5073.43451548851</v>
      </c>
      <c r="C791">
        <v>5073.43451548851</v>
      </c>
      <c r="D791">
        <v>624.466078978681</v>
      </c>
      <c r="E791">
        <v>128.994464196072</v>
      </c>
    </row>
    <row r="792" spans="1:5">
      <c r="A792">
        <v>790</v>
      </c>
      <c r="B792">
        <v>5073.43451548851</v>
      </c>
      <c r="C792">
        <v>5073.43451548851</v>
      </c>
      <c r="D792">
        <v>624.466321850922</v>
      </c>
      <c r="E792">
        <v>128.994707068316</v>
      </c>
    </row>
    <row r="793" spans="1:5">
      <c r="A793">
        <v>791</v>
      </c>
      <c r="B793">
        <v>5073.43451548851</v>
      </c>
      <c r="C793">
        <v>5073.43451548851</v>
      </c>
      <c r="D793">
        <v>624.465933849746</v>
      </c>
      <c r="E793">
        <v>128.994319067139</v>
      </c>
    </row>
    <row r="794" spans="1:5">
      <c r="A794">
        <v>792</v>
      </c>
      <c r="B794">
        <v>5073.43451548851</v>
      </c>
      <c r="C794">
        <v>5073.43451548851</v>
      </c>
      <c r="D794">
        <v>624.467132896252</v>
      </c>
      <c r="E794">
        <v>128.995518113645</v>
      </c>
    </row>
    <row r="795" spans="1:5">
      <c r="A795">
        <v>793</v>
      </c>
      <c r="B795">
        <v>5073.43451548851</v>
      </c>
      <c r="C795">
        <v>5073.43451548851</v>
      </c>
      <c r="D795">
        <v>624.467270372196</v>
      </c>
      <c r="E795">
        <v>128.995655589588</v>
      </c>
    </row>
    <row r="796" spans="1:5">
      <c r="A796">
        <v>794</v>
      </c>
      <c r="B796">
        <v>5073.43451548851</v>
      </c>
      <c r="C796">
        <v>5073.43451548851</v>
      </c>
      <c r="D796">
        <v>624.466708784208</v>
      </c>
      <c r="E796">
        <v>128.995094001602</v>
      </c>
    </row>
    <row r="797" spans="1:5">
      <c r="A797">
        <v>795</v>
      </c>
      <c r="B797">
        <v>5073.43451548851</v>
      </c>
      <c r="C797">
        <v>5073.43451548851</v>
      </c>
      <c r="D797">
        <v>624.465139176995</v>
      </c>
      <c r="E797">
        <v>128.993524394387</v>
      </c>
    </row>
    <row r="798" spans="1:5">
      <c r="A798">
        <v>796</v>
      </c>
      <c r="B798">
        <v>5073.43451548851</v>
      </c>
      <c r="C798">
        <v>5073.43451548851</v>
      </c>
      <c r="D798">
        <v>624.469012459334</v>
      </c>
      <c r="E798">
        <v>128.997397676726</v>
      </c>
    </row>
    <row r="799" spans="1:5">
      <c r="A799">
        <v>797</v>
      </c>
      <c r="B799">
        <v>5073.43451548851</v>
      </c>
      <c r="C799">
        <v>5073.43451548851</v>
      </c>
      <c r="D799">
        <v>624.469071577056</v>
      </c>
      <c r="E799">
        <v>128.99745679445</v>
      </c>
    </row>
    <row r="800" spans="1:5">
      <c r="A800">
        <v>798</v>
      </c>
      <c r="B800">
        <v>5073.43451548851</v>
      </c>
      <c r="C800">
        <v>5073.43451548851</v>
      </c>
      <c r="D800">
        <v>624.469449427325</v>
      </c>
      <c r="E800">
        <v>128.997834644719</v>
      </c>
    </row>
    <row r="801" spans="1:5">
      <c r="A801">
        <v>799</v>
      </c>
      <c r="B801">
        <v>5073.43451548851</v>
      </c>
      <c r="C801">
        <v>5073.43451548851</v>
      </c>
      <c r="D801">
        <v>624.469609006831</v>
      </c>
      <c r="E801">
        <v>128.997994224223</v>
      </c>
    </row>
    <row r="802" spans="1:5">
      <c r="A802">
        <v>800</v>
      </c>
      <c r="B802">
        <v>5073.43451548851</v>
      </c>
      <c r="C802">
        <v>5073.43451548851</v>
      </c>
      <c r="D802">
        <v>624.467527613148</v>
      </c>
      <c r="E802">
        <v>128.995912830542</v>
      </c>
    </row>
    <row r="803" spans="1:5">
      <c r="A803">
        <v>801</v>
      </c>
      <c r="B803">
        <v>5073.43451548851</v>
      </c>
      <c r="C803">
        <v>5073.43451548851</v>
      </c>
      <c r="D803">
        <v>624.468605591722</v>
      </c>
      <c r="E803">
        <v>128.996990809114</v>
      </c>
    </row>
    <row r="804" spans="1:5">
      <c r="A804">
        <v>802</v>
      </c>
      <c r="B804">
        <v>5073.43451548851</v>
      </c>
      <c r="C804">
        <v>5073.43451548851</v>
      </c>
      <c r="D804">
        <v>624.46862748024</v>
      </c>
      <c r="E804">
        <v>128.997012697632</v>
      </c>
    </row>
    <row r="805" spans="1:5">
      <c r="A805">
        <v>803</v>
      </c>
      <c r="B805">
        <v>5073.43451548851</v>
      </c>
      <c r="C805">
        <v>5073.43451548851</v>
      </c>
      <c r="D805">
        <v>624.467805697043</v>
      </c>
      <c r="E805">
        <v>128.996190914435</v>
      </c>
    </row>
    <row r="806" spans="1:5">
      <c r="A806">
        <v>804</v>
      </c>
      <c r="B806">
        <v>5073.43451548851</v>
      </c>
      <c r="C806">
        <v>5073.43451548851</v>
      </c>
      <c r="D806">
        <v>624.467539087591</v>
      </c>
      <c r="E806">
        <v>128.995924304983</v>
      </c>
    </row>
    <row r="807" spans="1:5">
      <c r="A807">
        <v>805</v>
      </c>
      <c r="B807">
        <v>5073.43451548851</v>
      </c>
      <c r="C807">
        <v>5073.43451548851</v>
      </c>
      <c r="D807">
        <v>624.468197560773</v>
      </c>
      <c r="E807">
        <v>128.996582778166</v>
      </c>
    </row>
    <row r="808" spans="1:5">
      <c r="A808">
        <v>806</v>
      </c>
      <c r="B808">
        <v>5073.43451548851</v>
      </c>
      <c r="C808">
        <v>5073.43451548851</v>
      </c>
      <c r="D808">
        <v>624.465824076077</v>
      </c>
      <c r="E808">
        <v>128.994209293469</v>
      </c>
    </row>
    <row r="809" spans="1:5">
      <c r="A809">
        <v>807</v>
      </c>
      <c r="B809">
        <v>5073.43451548851</v>
      </c>
      <c r="C809">
        <v>5073.43451548851</v>
      </c>
      <c r="D809">
        <v>624.465682316195</v>
      </c>
      <c r="E809">
        <v>128.994067533588</v>
      </c>
    </row>
    <row r="810" spans="1:5">
      <c r="A810">
        <v>808</v>
      </c>
      <c r="B810">
        <v>5073.43451548851</v>
      </c>
      <c r="C810">
        <v>5073.43451548851</v>
      </c>
      <c r="D810">
        <v>624.466039315401</v>
      </c>
      <c r="E810">
        <v>128.994424532795</v>
      </c>
    </row>
    <row r="811" spans="1:5">
      <c r="A811">
        <v>809</v>
      </c>
      <c r="B811">
        <v>5073.43451548851</v>
      </c>
      <c r="C811">
        <v>5073.43451548851</v>
      </c>
      <c r="D811">
        <v>624.465446293952</v>
      </c>
      <c r="E811">
        <v>128.993831511345</v>
      </c>
    </row>
    <row r="812" spans="1:5">
      <c r="A812">
        <v>810</v>
      </c>
      <c r="B812">
        <v>5073.43451548851</v>
      </c>
      <c r="C812">
        <v>5073.43451548851</v>
      </c>
      <c r="D812">
        <v>624.46442579701</v>
      </c>
      <c r="E812">
        <v>128.992811014401</v>
      </c>
    </row>
    <row r="813" spans="1:5">
      <c r="A813">
        <v>811</v>
      </c>
      <c r="B813">
        <v>5073.43451548851</v>
      </c>
      <c r="C813">
        <v>5073.43451548851</v>
      </c>
      <c r="D813">
        <v>624.4655150143</v>
      </c>
      <c r="E813">
        <v>128.993900231692</v>
      </c>
    </row>
    <row r="814" spans="1:5">
      <c r="A814">
        <v>812</v>
      </c>
      <c r="B814">
        <v>5073.43451548851</v>
      </c>
      <c r="C814">
        <v>5073.43451548851</v>
      </c>
      <c r="D814">
        <v>624.463772622894</v>
      </c>
      <c r="E814">
        <v>128.992157840288</v>
      </c>
    </row>
    <row r="815" spans="1:5">
      <c r="A815">
        <v>813</v>
      </c>
      <c r="B815">
        <v>5073.43451548851</v>
      </c>
      <c r="C815">
        <v>5073.43451548851</v>
      </c>
      <c r="D815">
        <v>624.464681122861</v>
      </c>
      <c r="E815">
        <v>128.993066340255</v>
      </c>
    </row>
    <row r="816" spans="1:5">
      <c r="A816">
        <v>814</v>
      </c>
      <c r="B816">
        <v>5073.43451548851</v>
      </c>
      <c r="C816">
        <v>5073.43451548851</v>
      </c>
      <c r="D816">
        <v>624.464561524598</v>
      </c>
      <c r="E816">
        <v>128.992946741991</v>
      </c>
    </row>
    <row r="817" spans="1:5">
      <c r="A817">
        <v>815</v>
      </c>
      <c r="B817">
        <v>5073.43451548851</v>
      </c>
      <c r="C817">
        <v>5073.43451548851</v>
      </c>
      <c r="D817">
        <v>624.466078291901</v>
      </c>
      <c r="E817">
        <v>128.994463509294</v>
      </c>
    </row>
    <row r="818" spans="1:5">
      <c r="A818">
        <v>816</v>
      </c>
      <c r="B818">
        <v>5073.43451548851</v>
      </c>
      <c r="C818">
        <v>5073.43451548851</v>
      </c>
      <c r="D818">
        <v>624.467360306958</v>
      </c>
      <c r="E818">
        <v>128.99574552435</v>
      </c>
    </row>
    <row r="819" spans="1:5">
      <c r="A819">
        <v>817</v>
      </c>
      <c r="B819">
        <v>5073.43451548851</v>
      </c>
      <c r="C819">
        <v>5073.43451548851</v>
      </c>
      <c r="D819">
        <v>624.464731063788</v>
      </c>
      <c r="E819">
        <v>128.99311628118</v>
      </c>
    </row>
    <row r="820" spans="1:5">
      <c r="A820">
        <v>818</v>
      </c>
      <c r="B820">
        <v>5073.43451548851</v>
      </c>
      <c r="C820">
        <v>5073.43451548851</v>
      </c>
      <c r="D820">
        <v>624.466783524905</v>
      </c>
      <c r="E820">
        <v>128.995168742298</v>
      </c>
    </row>
    <row r="821" spans="1:5">
      <c r="A821">
        <v>819</v>
      </c>
      <c r="B821">
        <v>5073.43451548851</v>
      </c>
      <c r="C821">
        <v>5073.43451548851</v>
      </c>
      <c r="D821">
        <v>624.465332022201</v>
      </c>
      <c r="E821">
        <v>128.993717239593</v>
      </c>
    </row>
    <row r="822" spans="1:5">
      <c r="A822">
        <v>820</v>
      </c>
      <c r="B822">
        <v>5073.43451548851</v>
      </c>
      <c r="C822">
        <v>5073.43451548851</v>
      </c>
      <c r="D822">
        <v>624.466715809941</v>
      </c>
      <c r="E822">
        <v>128.995101027332</v>
      </c>
    </row>
    <row r="823" spans="1:5">
      <c r="A823">
        <v>821</v>
      </c>
      <c r="B823">
        <v>5073.43451548851</v>
      </c>
      <c r="C823">
        <v>5073.43451548851</v>
      </c>
      <c r="D823">
        <v>624.465591646334</v>
      </c>
      <c r="E823">
        <v>128.993976863727</v>
      </c>
    </row>
    <row r="824" spans="1:5">
      <c r="A824">
        <v>822</v>
      </c>
      <c r="B824">
        <v>5073.43451548851</v>
      </c>
      <c r="C824">
        <v>5073.43451548851</v>
      </c>
      <c r="D824">
        <v>624.46561763722</v>
      </c>
      <c r="E824">
        <v>128.994002854612</v>
      </c>
    </row>
    <row r="825" spans="1:5">
      <c r="A825">
        <v>823</v>
      </c>
      <c r="B825">
        <v>5073.43451548851</v>
      </c>
      <c r="C825">
        <v>5073.43451548851</v>
      </c>
      <c r="D825">
        <v>624.464598048342</v>
      </c>
      <c r="E825">
        <v>128.992983265735</v>
      </c>
    </row>
    <row r="826" spans="1:5">
      <c r="A826">
        <v>824</v>
      </c>
      <c r="B826">
        <v>5073.43451548851</v>
      </c>
      <c r="C826">
        <v>5073.43451548851</v>
      </c>
      <c r="D826">
        <v>624.467054587409</v>
      </c>
      <c r="E826">
        <v>128.995439804801</v>
      </c>
    </row>
    <row r="827" spans="1:5">
      <c r="A827">
        <v>825</v>
      </c>
      <c r="B827">
        <v>5073.43451548851</v>
      </c>
      <c r="C827">
        <v>5073.43451548851</v>
      </c>
      <c r="D827">
        <v>624.466447635774</v>
      </c>
      <c r="E827">
        <v>128.994832853165</v>
      </c>
    </row>
    <row r="828" spans="1:5">
      <c r="A828">
        <v>826</v>
      </c>
      <c r="B828">
        <v>5073.43451548851</v>
      </c>
      <c r="C828">
        <v>5073.43451548851</v>
      </c>
      <c r="D828">
        <v>624.46254300736</v>
      </c>
      <c r="E828">
        <v>128.990928224751</v>
      </c>
    </row>
    <row r="829" spans="1:5">
      <c r="A829">
        <v>827</v>
      </c>
      <c r="B829">
        <v>5073.43451548851</v>
      </c>
      <c r="C829">
        <v>5073.43451548851</v>
      </c>
      <c r="D829">
        <v>624.466299189683</v>
      </c>
      <c r="E829">
        <v>128.994684407075</v>
      </c>
    </row>
    <row r="830" spans="1:5">
      <c r="A830">
        <v>828</v>
      </c>
      <c r="B830">
        <v>5073.43451548851</v>
      </c>
      <c r="C830">
        <v>5073.43451548851</v>
      </c>
      <c r="D830">
        <v>624.465042430874</v>
      </c>
      <c r="E830">
        <v>128.993427648265</v>
      </c>
    </row>
    <row r="831" spans="1:5">
      <c r="A831">
        <v>829</v>
      </c>
      <c r="B831">
        <v>5073.43451548851</v>
      </c>
      <c r="C831">
        <v>5073.43451548851</v>
      </c>
      <c r="D831">
        <v>624.46577488835</v>
      </c>
      <c r="E831">
        <v>128.994160105742</v>
      </c>
    </row>
    <row r="832" spans="1:5">
      <c r="A832">
        <v>830</v>
      </c>
      <c r="B832">
        <v>5073.43451548851</v>
      </c>
      <c r="C832">
        <v>5073.43451548851</v>
      </c>
      <c r="D832">
        <v>624.466796955662</v>
      </c>
      <c r="E832">
        <v>128.995182173054</v>
      </c>
    </row>
    <row r="833" spans="1:5">
      <c r="A833">
        <v>831</v>
      </c>
      <c r="B833">
        <v>5073.43451548851</v>
      </c>
      <c r="C833">
        <v>5073.43451548851</v>
      </c>
      <c r="D833">
        <v>624.466160940353</v>
      </c>
      <c r="E833">
        <v>128.994546157746</v>
      </c>
    </row>
    <row r="834" spans="1:5">
      <c r="A834">
        <v>832</v>
      </c>
      <c r="B834">
        <v>5073.43451548851</v>
      </c>
      <c r="C834">
        <v>5073.43451548851</v>
      </c>
      <c r="D834">
        <v>624.464963221788</v>
      </c>
      <c r="E834">
        <v>128.993348439181</v>
      </c>
    </row>
    <row r="835" spans="1:5">
      <c r="A835">
        <v>833</v>
      </c>
      <c r="B835">
        <v>5073.43451548851</v>
      </c>
      <c r="C835">
        <v>5073.43451548851</v>
      </c>
      <c r="D835">
        <v>624.46472837014</v>
      </c>
      <c r="E835">
        <v>128.993113587534</v>
      </c>
    </row>
    <row r="836" spans="1:5">
      <c r="A836">
        <v>834</v>
      </c>
      <c r="B836">
        <v>5073.43451548851</v>
      </c>
      <c r="C836">
        <v>5073.43451548851</v>
      </c>
      <c r="D836">
        <v>624.465605500193</v>
      </c>
      <c r="E836">
        <v>128.993990717585</v>
      </c>
    </row>
    <row r="837" spans="1:5">
      <c r="A837">
        <v>835</v>
      </c>
      <c r="B837">
        <v>5073.43451548851</v>
      </c>
      <c r="C837">
        <v>5073.43451548851</v>
      </c>
      <c r="D837">
        <v>624.466150270842</v>
      </c>
      <c r="E837">
        <v>128.994535488235</v>
      </c>
    </row>
    <row r="838" spans="1:5">
      <c r="A838">
        <v>836</v>
      </c>
      <c r="B838">
        <v>5073.43451548851</v>
      </c>
      <c r="C838">
        <v>5073.43451548851</v>
      </c>
      <c r="D838">
        <v>624.466118617601</v>
      </c>
      <c r="E838">
        <v>128.994503834991</v>
      </c>
    </row>
    <row r="839" spans="1:5">
      <c r="A839">
        <v>837</v>
      </c>
      <c r="B839">
        <v>5073.43451548851</v>
      </c>
      <c r="C839">
        <v>5073.43451548851</v>
      </c>
      <c r="D839">
        <v>624.467388141395</v>
      </c>
      <c r="E839">
        <v>128.99577335879</v>
      </c>
    </row>
    <row r="840" spans="1:5">
      <c r="A840">
        <v>838</v>
      </c>
      <c r="B840">
        <v>5073.43451548851</v>
      </c>
      <c r="C840">
        <v>5073.43451548851</v>
      </c>
      <c r="D840">
        <v>624.465669589599</v>
      </c>
      <c r="E840">
        <v>128.994054806991</v>
      </c>
    </row>
    <row r="841" spans="1:5">
      <c r="A841">
        <v>839</v>
      </c>
      <c r="B841">
        <v>5073.43451548851</v>
      </c>
      <c r="C841">
        <v>5073.43451548851</v>
      </c>
      <c r="D841">
        <v>624.466670865274</v>
      </c>
      <c r="E841">
        <v>128.995056082667</v>
      </c>
    </row>
    <row r="842" spans="1:5">
      <c r="A842">
        <v>840</v>
      </c>
      <c r="B842">
        <v>5073.43451548851</v>
      </c>
      <c r="C842">
        <v>5073.43451548851</v>
      </c>
      <c r="D842">
        <v>624.466849552149</v>
      </c>
      <c r="E842">
        <v>128.995234769541</v>
      </c>
    </row>
    <row r="843" spans="1:5">
      <c r="A843">
        <v>841</v>
      </c>
      <c r="B843">
        <v>5073.43451548851</v>
      </c>
      <c r="C843">
        <v>5073.43451548851</v>
      </c>
      <c r="D843">
        <v>624.467158696538</v>
      </c>
      <c r="E843">
        <v>128.995543913931</v>
      </c>
    </row>
    <row r="844" spans="1:5">
      <c r="A844">
        <v>842</v>
      </c>
      <c r="B844">
        <v>5073.43451548851</v>
      </c>
      <c r="C844">
        <v>5073.43451548851</v>
      </c>
      <c r="D844">
        <v>624.466362997972</v>
      </c>
      <c r="E844">
        <v>128.994748215366</v>
      </c>
    </row>
    <row r="845" spans="1:5">
      <c r="A845">
        <v>843</v>
      </c>
      <c r="B845">
        <v>5073.43451548851</v>
      </c>
      <c r="C845">
        <v>5073.43451548851</v>
      </c>
      <c r="D845">
        <v>624.46499626454</v>
      </c>
      <c r="E845">
        <v>128.993381481931</v>
      </c>
    </row>
    <row r="846" spans="1:5">
      <c r="A846">
        <v>844</v>
      </c>
      <c r="B846">
        <v>5073.43451548851</v>
      </c>
      <c r="C846">
        <v>5073.43451548851</v>
      </c>
      <c r="D846">
        <v>624.464641199213</v>
      </c>
      <c r="E846">
        <v>128.993026416606</v>
      </c>
    </row>
    <row r="847" spans="1:5">
      <c r="A847">
        <v>845</v>
      </c>
      <c r="B847">
        <v>5073.43451548851</v>
      </c>
      <c r="C847">
        <v>5073.43451548851</v>
      </c>
      <c r="D847">
        <v>624.464901573003</v>
      </c>
      <c r="E847">
        <v>128.993286790394</v>
      </c>
    </row>
    <row r="848" spans="1:5">
      <c r="A848">
        <v>846</v>
      </c>
      <c r="B848">
        <v>5073.43451548851</v>
      </c>
      <c r="C848">
        <v>5073.43451548851</v>
      </c>
      <c r="D848">
        <v>624.464631280879</v>
      </c>
      <c r="E848">
        <v>128.993016498271</v>
      </c>
    </row>
    <row r="849" spans="1:5">
      <c r="A849">
        <v>847</v>
      </c>
      <c r="B849">
        <v>5073.43451548851</v>
      </c>
      <c r="C849">
        <v>5073.43451548851</v>
      </c>
      <c r="D849">
        <v>624.465536289346</v>
      </c>
      <c r="E849">
        <v>128.99392150674</v>
      </c>
    </row>
    <row r="850" spans="1:5">
      <c r="A850">
        <v>848</v>
      </c>
      <c r="B850">
        <v>5073.43451548851</v>
      </c>
      <c r="C850">
        <v>5073.43451548851</v>
      </c>
      <c r="D850">
        <v>624.465210935322</v>
      </c>
      <c r="E850">
        <v>128.993596152716</v>
      </c>
    </row>
    <row r="851" spans="1:5">
      <c r="A851">
        <v>849</v>
      </c>
      <c r="B851">
        <v>5073.43451548851</v>
      </c>
      <c r="C851">
        <v>5073.43451548851</v>
      </c>
      <c r="D851">
        <v>624.465857464217</v>
      </c>
      <c r="E851">
        <v>128.994242681609</v>
      </c>
    </row>
    <row r="852" spans="1:5">
      <c r="A852">
        <v>850</v>
      </c>
      <c r="B852">
        <v>5073.43451548851</v>
      </c>
      <c r="C852">
        <v>5073.43451548851</v>
      </c>
      <c r="D852">
        <v>624.465290680128</v>
      </c>
      <c r="E852">
        <v>128.99367589752</v>
      </c>
    </row>
    <row r="853" spans="1:5">
      <c r="A853">
        <v>851</v>
      </c>
      <c r="B853">
        <v>5073.43451548851</v>
      </c>
      <c r="C853">
        <v>5073.43451548851</v>
      </c>
      <c r="D853">
        <v>624.465945615904</v>
      </c>
      <c r="E853">
        <v>128.994330833296</v>
      </c>
    </row>
    <row r="854" spans="1:5">
      <c r="A854">
        <v>852</v>
      </c>
      <c r="B854">
        <v>5073.43451548851</v>
      </c>
      <c r="C854">
        <v>5073.43451548851</v>
      </c>
      <c r="D854">
        <v>624.465263350712</v>
      </c>
      <c r="E854">
        <v>128.993648568105</v>
      </c>
    </row>
    <row r="855" spans="1:5">
      <c r="A855">
        <v>853</v>
      </c>
      <c r="B855">
        <v>5073.43451548851</v>
      </c>
      <c r="C855">
        <v>5073.43451548851</v>
      </c>
      <c r="D855">
        <v>624.465933875525</v>
      </c>
      <c r="E855">
        <v>128.994319092919</v>
      </c>
    </row>
    <row r="856" spans="1:5">
      <c r="A856">
        <v>854</v>
      </c>
      <c r="B856">
        <v>5073.43451548851</v>
      </c>
      <c r="C856">
        <v>5073.43451548851</v>
      </c>
      <c r="D856">
        <v>624.465798964173</v>
      </c>
      <c r="E856">
        <v>128.994184181565</v>
      </c>
    </row>
    <row r="857" spans="1:5">
      <c r="A857">
        <v>855</v>
      </c>
      <c r="B857">
        <v>5073.43451548851</v>
      </c>
      <c r="C857">
        <v>5073.43451548851</v>
      </c>
      <c r="D857">
        <v>624.465759032791</v>
      </c>
      <c r="E857">
        <v>128.994144250183</v>
      </c>
    </row>
    <row r="858" spans="1:5">
      <c r="A858">
        <v>856</v>
      </c>
      <c r="B858">
        <v>5073.43451548851</v>
      </c>
      <c r="C858">
        <v>5073.43451548851</v>
      </c>
      <c r="D858">
        <v>624.466432409449</v>
      </c>
      <c r="E858">
        <v>128.994817626841</v>
      </c>
    </row>
    <row r="859" spans="1:5">
      <c r="A859">
        <v>857</v>
      </c>
      <c r="B859">
        <v>5073.43451548851</v>
      </c>
      <c r="C859">
        <v>5073.43451548851</v>
      </c>
      <c r="D859">
        <v>624.465756217135</v>
      </c>
      <c r="E859">
        <v>128.994141434529</v>
      </c>
    </row>
    <row r="860" spans="1:5">
      <c r="A860">
        <v>858</v>
      </c>
      <c r="B860">
        <v>5073.43451548851</v>
      </c>
      <c r="C860">
        <v>5073.43451548851</v>
      </c>
      <c r="D860">
        <v>624.466906900462</v>
      </c>
      <c r="E860">
        <v>128.995292117854</v>
      </c>
    </row>
    <row r="861" spans="1:5">
      <c r="A861">
        <v>859</v>
      </c>
      <c r="B861">
        <v>5073.43451548851</v>
      </c>
      <c r="C861">
        <v>5073.43451548851</v>
      </c>
      <c r="D861">
        <v>624.466412762952</v>
      </c>
      <c r="E861">
        <v>128.994797980346</v>
      </c>
    </row>
    <row r="862" spans="1:5">
      <c r="A862">
        <v>860</v>
      </c>
      <c r="B862">
        <v>5073.43451548851</v>
      </c>
      <c r="C862">
        <v>5073.43451548851</v>
      </c>
      <c r="D862">
        <v>624.467026961798</v>
      </c>
      <c r="E862">
        <v>128.995412179192</v>
      </c>
    </row>
    <row r="863" spans="1:5">
      <c r="A863">
        <v>861</v>
      </c>
      <c r="B863">
        <v>5073.43451548851</v>
      </c>
      <c r="C863">
        <v>5073.43451548851</v>
      </c>
      <c r="D863">
        <v>624.466672742313</v>
      </c>
      <c r="E863">
        <v>128.995057959707</v>
      </c>
    </row>
    <row r="864" spans="1:5">
      <c r="A864">
        <v>862</v>
      </c>
      <c r="B864">
        <v>5073.43451548851</v>
      </c>
      <c r="C864">
        <v>5073.43451548851</v>
      </c>
      <c r="D864">
        <v>624.466233269291</v>
      </c>
      <c r="E864">
        <v>128.994618486682</v>
      </c>
    </row>
    <row r="865" spans="1:5">
      <c r="A865">
        <v>863</v>
      </c>
      <c r="B865">
        <v>5073.43451548851</v>
      </c>
      <c r="C865">
        <v>5073.43451548851</v>
      </c>
      <c r="D865">
        <v>624.467257609768</v>
      </c>
      <c r="E865">
        <v>128.995642827161</v>
      </c>
    </row>
    <row r="866" spans="1:5">
      <c r="A866">
        <v>864</v>
      </c>
      <c r="B866">
        <v>5073.43451548851</v>
      </c>
      <c r="C866">
        <v>5073.43451548851</v>
      </c>
      <c r="D866">
        <v>624.468035022215</v>
      </c>
      <c r="E866">
        <v>128.996420239607</v>
      </c>
    </row>
    <row r="867" spans="1:5">
      <c r="A867">
        <v>865</v>
      </c>
      <c r="B867">
        <v>5073.43451548851</v>
      </c>
      <c r="C867">
        <v>5073.43451548851</v>
      </c>
      <c r="D867">
        <v>624.467518792985</v>
      </c>
      <c r="E867">
        <v>128.995904010379</v>
      </c>
    </row>
    <row r="868" spans="1:5">
      <c r="A868">
        <v>866</v>
      </c>
      <c r="B868">
        <v>5073.43451548851</v>
      </c>
      <c r="C868">
        <v>5073.43451548851</v>
      </c>
      <c r="D868">
        <v>624.467488180662</v>
      </c>
      <c r="E868">
        <v>128.995873398054</v>
      </c>
    </row>
    <row r="869" spans="1:5">
      <c r="A869">
        <v>867</v>
      </c>
      <c r="B869">
        <v>5073.43451548851</v>
      </c>
      <c r="C869">
        <v>5073.43451548851</v>
      </c>
      <c r="D869">
        <v>624.466675054173</v>
      </c>
      <c r="E869">
        <v>128.995060271565</v>
      </c>
    </row>
    <row r="870" spans="1:5">
      <c r="A870">
        <v>868</v>
      </c>
      <c r="B870">
        <v>5073.43451548851</v>
      </c>
      <c r="C870">
        <v>5073.43451548851</v>
      </c>
      <c r="D870">
        <v>624.467986156376</v>
      </c>
      <c r="E870">
        <v>128.996371373769</v>
      </c>
    </row>
    <row r="871" spans="1:5">
      <c r="A871">
        <v>869</v>
      </c>
      <c r="B871">
        <v>5073.43451548851</v>
      </c>
      <c r="C871">
        <v>5073.43451548851</v>
      </c>
      <c r="D871">
        <v>624.467740138479</v>
      </c>
      <c r="E871">
        <v>128.996125355873</v>
      </c>
    </row>
    <row r="872" spans="1:5">
      <c r="A872">
        <v>870</v>
      </c>
      <c r="B872">
        <v>5073.43451548851</v>
      </c>
      <c r="C872">
        <v>5073.43451548851</v>
      </c>
      <c r="D872">
        <v>624.467969165168</v>
      </c>
      <c r="E872">
        <v>128.996354382561</v>
      </c>
    </row>
    <row r="873" spans="1:5">
      <c r="A873">
        <v>871</v>
      </c>
      <c r="B873">
        <v>5073.43451548851</v>
      </c>
      <c r="C873">
        <v>5073.43451548851</v>
      </c>
      <c r="D873">
        <v>624.467549539901</v>
      </c>
      <c r="E873">
        <v>128.995934757295</v>
      </c>
    </row>
    <row r="874" spans="1:5">
      <c r="A874">
        <v>872</v>
      </c>
      <c r="B874">
        <v>5073.43451548851</v>
      </c>
      <c r="C874">
        <v>5073.43451548851</v>
      </c>
      <c r="D874">
        <v>624.467429750093</v>
      </c>
      <c r="E874">
        <v>128.995814967486</v>
      </c>
    </row>
    <row r="875" spans="1:5">
      <c r="A875">
        <v>873</v>
      </c>
      <c r="B875">
        <v>5073.43451548851</v>
      </c>
      <c r="C875">
        <v>5073.43451548851</v>
      </c>
      <c r="D875">
        <v>624.466531322876</v>
      </c>
      <c r="E875">
        <v>128.994916540269</v>
      </c>
    </row>
    <row r="876" spans="1:5">
      <c r="A876">
        <v>874</v>
      </c>
      <c r="B876">
        <v>5073.43451548851</v>
      </c>
      <c r="C876">
        <v>5073.43451548851</v>
      </c>
      <c r="D876">
        <v>624.468340913447</v>
      </c>
      <c r="E876">
        <v>128.99672613084</v>
      </c>
    </row>
    <row r="877" spans="1:5">
      <c r="A877">
        <v>875</v>
      </c>
      <c r="B877">
        <v>5073.43451548851</v>
      </c>
      <c r="C877">
        <v>5073.43451548851</v>
      </c>
      <c r="D877">
        <v>624.467551959472</v>
      </c>
      <c r="E877">
        <v>128.995937176864</v>
      </c>
    </row>
    <row r="878" spans="1:5">
      <c r="A878">
        <v>876</v>
      </c>
      <c r="B878">
        <v>5073.43451548851</v>
      </c>
      <c r="C878">
        <v>5073.43451548851</v>
      </c>
      <c r="D878">
        <v>624.467031473932</v>
      </c>
      <c r="E878">
        <v>128.995416691325</v>
      </c>
    </row>
    <row r="879" spans="1:5">
      <c r="A879">
        <v>877</v>
      </c>
      <c r="B879">
        <v>5073.43451548851</v>
      </c>
      <c r="C879">
        <v>5073.43451548851</v>
      </c>
      <c r="D879">
        <v>624.467168181106</v>
      </c>
      <c r="E879">
        <v>128.995553398499</v>
      </c>
    </row>
    <row r="880" spans="1:5">
      <c r="A880">
        <v>878</v>
      </c>
      <c r="B880">
        <v>5073.43451548851</v>
      </c>
      <c r="C880">
        <v>5073.43451548851</v>
      </c>
      <c r="D880">
        <v>624.466826311436</v>
      </c>
      <c r="E880">
        <v>128.99521152883</v>
      </c>
    </row>
    <row r="881" spans="1:5">
      <c r="A881">
        <v>879</v>
      </c>
      <c r="B881">
        <v>5073.43451548851</v>
      </c>
      <c r="C881">
        <v>5073.43451548851</v>
      </c>
      <c r="D881">
        <v>624.467468418529</v>
      </c>
      <c r="E881">
        <v>128.995853635923</v>
      </c>
    </row>
    <row r="882" spans="1:5">
      <c r="A882">
        <v>880</v>
      </c>
      <c r="B882">
        <v>5073.43451548851</v>
      </c>
      <c r="C882">
        <v>5073.43451548851</v>
      </c>
      <c r="D882">
        <v>624.467275457314</v>
      </c>
      <c r="E882">
        <v>128.995660674709</v>
      </c>
    </row>
    <row r="883" spans="1:5">
      <c r="A883">
        <v>881</v>
      </c>
      <c r="B883">
        <v>5073.43451548851</v>
      </c>
      <c r="C883">
        <v>5073.43451548851</v>
      </c>
      <c r="D883">
        <v>624.467058567173</v>
      </c>
      <c r="E883">
        <v>128.995443784566</v>
      </c>
    </row>
    <row r="884" spans="1:5">
      <c r="A884">
        <v>882</v>
      </c>
      <c r="B884">
        <v>5073.43451548851</v>
      </c>
      <c r="C884">
        <v>5073.43451548851</v>
      </c>
      <c r="D884">
        <v>624.466921423358</v>
      </c>
      <c r="E884">
        <v>128.99530664075</v>
      </c>
    </row>
    <row r="885" spans="1:5">
      <c r="A885">
        <v>883</v>
      </c>
      <c r="B885">
        <v>5073.43451548851</v>
      </c>
      <c r="C885">
        <v>5073.43451548851</v>
      </c>
      <c r="D885">
        <v>624.467415819571</v>
      </c>
      <c r="E885">
        <v>128.995801036964</v>
      </c>
    </row>
    <row r="886" spans="1:5">
      <c r="A886">
        <v>884</v>
      </c>
      <c r="B886">
        <v>5073.43451548851</v>
      </c>
      <c r="C886">
        <v>5073.43451548851</v>
      </c>
      <c r="D886">
        <v>624.467180200813</v>
      </c>
      <c r="E886">
        <v>128.995565418206</v>
      </c>
    </row>
    <row r="887" spans="1:5">
      <c r="A887">
        <v>885</v>
      </c>
      <c r="B887">
        <v>5073.43451548851</v>
      </c>
      <c r="C887">
        <v>5073.43451548851</v>
      </c>
      <c r="D887">
        <v>624.466865007646</v>
      </c>
      <c r="E887">
        <v>128.995250225038</v>
      </c>
    </row>
    <row r="888" spans="1:5">
      <c r="A888">
        <v>886</v>
      </c>
      <c r="B888">
        <v>5073.43451548851</v>
      </c>
      <c r="C888">
        <v>5073.43451548851</v>
      </c>
      <c r="D888">
        <v>624.467053052801</v>
      </c>
      <c r="E888">
        <v>128.995438270194</v>
      </c>
    </row>
    <row r="889" spans="1:5">
      <c r="A889">
        <v>887</v>
      </c>
      <c r="B889">
        <v>5073.43451548851</v>
      </c>
      <c r="C889">
        <v>5073.43451548851</v>
      </c>
      <c r="D889">
        <v>624.467111394991</v>
      </c>
      <c r="E889">
        <v>128.995496612382</v>
      </c>
    </row>
    <row r="890" spans="1:5">
      <c r="A890">
        <v>888</v>
      </c>
      <c r="B890">
        <v>5073.43451548851</v>
      </c>
      <c r="C890">
        <v>5073.43451548851</v>
      </c>
      <c r="D890">
        <v>624.467020614491</v>
      </c>
      <c r="E890">
        <v>128.995405831884</v>
      </c>
    </row>
    <row r="891" spans="1:5">
      <c r="A891">
        <v>889</v>
      </c>
      <c r="B891">
        <v>5073.43451548851</v>
      </c>
      <c r="C891">
        <v>5073.43451548851</v>
      </c>
      <c r="D891">
        <v>624.467022576121</v>
      </c>
      <c r="E891">
        <v>128.995407793515</v>
      </c>
    </row>
    <row r="892" spans="1:5">
      <c r="A892">
        <v>890</v>
      </c>
      <c r="B892">
        <v>5073.43451548851</v>
      </c>
      <c r="C892">
        <v>5073.43451548851</v>
      </c>
      <c r="D892">
        <v>624.467233353741</v>
      </c>
      <c r="E892">
        <v>128.995618571132</v>
      </c>
    </row>
    <row r="893" spans="1:5">
      <c r="A893">
        <v>891</v>
      </c>
      <c r="B893">
        <v>5073.43451548851</v>
      </c>
      <c r="C893">
        <v>5073.43451548851</v>
      </c>
      <c r="D893">
        <v>624.466599935795</v>
      </c>
      <c r="E893">
        <v>128.994985153188</v>
      </c>
    </row>
    <row r="894" spans="1:5">
      <c r="A894">
        <v>892</v>
      </c>
      <c r="B894">
        <v>5073.43451548851</v>
      </c>
      <c r="C894">
        <v>5073.43451548851</v>
      </c>
      <c r="D894">
        <v>624.466801434657</v>
      </c>
      <c r="E894">
        <v>128.99518665205</v>
      </c>
    </row>
    <row r="895" spans="1:5">
      <c r="A895">
        <v>893</v>
      </c>
      <c r="B895">
        <v>5073.43451548851</v>
      </c>
      <c r="C895">
        <v>5073.43451548851</v>
      </c>
      <c r="D895">
        <v>624.466785875126</v>
      </c>
      <c r="E895">
        <v>128.995171092518</v>
      </c>
    </row>
    <row r="896" spans="1:5">
      <c r="A896">
        <v>894</v>
      </c>
      <c r="B896">
        <v>5073.43451548851</v>
      </c>
      <c r="C896">
        <v>5073.43451548851</v>
      </c>
      <c r="D896">
        <v>624.466753619727</v>
      </c>
      <c r="E896">
        <v>128.99513883712</v>
      </c>
    </row>
    <row r="897" spans="1:5">
      <c r="A897">
        <v>895</v>
      </c>
      <c r="B897">
        <v>5073.43451548851</v>
      </c>
      <c r="C897">
        <v>5073.43451548851</v>
      </c>
      <c r="D897">
        <v>624.466480381249</v>
      </c>
      <c r="E897">
        <v>128.994865598643</v>
      </c>
    </row>
    <row r="898" spans="1:5">
      <c r="A898">
        <v>896</v>
      </c>
      <c r="B898">
        <v>5073.43451548851</v>
      </c>
      <c r="C898">
        <v>5073.43451548851</v>
      </c>
      <c r="D898">
        <v>624.466604693618</v>
      </c>
      <c r="E898">
        <v>128.994989911011</v>
      </c>
    </row>
    <row r="899" spans="1:5">
      <c r="A899">
        <v>897</v>
      </c>
      <c r="B899">
        <v>5073.43451548851</v>
      </c>
      <c r="C899">
        <v>5073.43451548851</v>
      </c>
      <c r="D899">
        <v>624.466881820514</v>
      </c>
      <c r="E899">
        <v>128.995267037906</v>
      </c>
    </row>
    <row r="900" spans="1:5">
      <c r="A900">
        <v>898</v>
      </c>
      <c r="B900">
        <v>5073.43451548851</v>
      </c>
      <c r="C900">
        <v>5073.43451548851</v>
      </c>
      <c r="D900">
        <v>624.467164220438</v>
      </c>
      <c r="E900">
        <v>128.99554943783</v>
      </c>
    </row>
    <row r="901" spans="1:5">
      <c r="A901">
        <v>899</v>
      </c>
      <c r="B901">
        <v>5073.43451548851</v>
      </c>
      <c r="C901">
        <v>5073.43451548851</v>
      </c>
      <c r="D901">
        <v>624.466932581866</v>
      </c>
      <c r="E901">
        <v>128.995317799258</v>
      </c>
    </row>
    <row r="902" spans="1:5">
      <c r="A902">
        <v>900</v>
      </c>
      <c r="B902">
        <v>5073.43451548851</v>
      </c>
      <c r="C902">
        <v>5073.43451548851</v>
      </c>
      <c r="D902">
        <v>624.466787467025</v>
      </c>
      <c r="E902">
        <v>128.995172684417</v>
      </c>
    </row>
    <row r="903" spans="1:5">
      <c r="A903">
        <v>901</v>
      </c>
      <c r="B903">
        <v>5073.43451548851</v>
      </c>
      <c r="C903">
        <v>5073.43451548851</v>
      </c>
      <c r="D903">
        <v>624.46714342236</v>
      </c>
      <c r="E903">
        <v>128.995528639753</v>
      </c>
    </row>
    <row r="904" spans="1:5">
      <c r="A904">
        <v>902</v>
      </c>
      <c r="B904">
        <v>5073.43451548851</v>
      </c>
      <c r="C904">
        <v>5073.43451548851</v>
      </c>
      <c r="D904">
        <v>624.466981154528</v>
      </c>
      <c r="E904">
        <v>128.99536637192</v>
      </c>
    </row>
    <row r="905" spans="1:5">
      <c r="A905">
        <v>903</v>
      </c>
      <c r="B905">
        <v>5073.43451548851</v>
      </c>
      <c r="C905">
        <v>5073.43451548851</v>
      </c>
      <c r="D905">
        <v>624.46720448621</v>
      </c>
      <c r="E905">
        <v>128.995589703601</v>
      </c>
    </row>
    <row r="906" spans="1:5">
      <c r="A906">
        <v>904</v>
      </c>
      <c r="B906">
        <v>5073.43451548851</v>
      </c>
      <c r="C906">
        <v>5073.43451548851</v>
      </c>
      <c r="D906">
        <v>624.467237101665</v>
      </c>
      <c r="E906">
        <v>128.995622319058</v>
      </c>
    </row>
    <row r="907" spans="1:5">
      <c r="A907">
        <v>905</v>
      </c>
      <c r="B907">
        <v>5073.43451548851</v>
      </c>
      <c r="C907">
        <v>5073.43451548851</v>
      </c>
      <c r="D907">
        <v>624.466621705555</v>
      </c>
      <c r="E907">
        <v>128.995006922948</v>
      </c>
    </row>
    <row r="908" spans="1:5">
      <c r="A908">
        <v>906</v>
      </c>
      <c r="B908">
        <v>5073.43451548851</v>
      </c>
      <c r="C908">
        <v>5073.43451548851</v>
      </c>
      <c r="D908">
        <v>624.466839568286</v>
      </c>
      <c r="E908">
        <v>128.99522478568</v>
      </c>
    </row>
    <row r="909" spans="1:5">
      <c r="A909">
        <v>907</v>
      </c>
      <c r="B909">
        <v>5073.43451548851</v>
      </c>
      <c r="C909">
        <v>5073.43451548851</v>
      </c>
      <c r="D909">
        <v>624.466054224443</v>
      </c>
      <c r="E909">
        <v>128.994439441836</v>
      </c>
    </row>
    <row r="910" spans="1:5">
      <c r="A910">
        <v>908</v>
      </c>
      <c r="B910">
        <v>5073.43451548851</v>
      </c>
      <c r="C910">
        <v>5073.43451548851</v>
      </c>
      <c r="D910">
        <v>624.465827621506</v>
      </c>
      <c r="E910">
        <v>128.994212838899</v>
      </c>
    </row>
    <row r="911" spans="1:5">
      <c r="A911">
        <v>909</v>
      </c>
      <c r="B911">
        <v>5073.43451548851</v>
      </c>
      <c r="C911">
        <v>5073.43451548851</v>
      </c>
      <c r="D911">
        <v>624.466178978835</v>
      </c>
      <c r="E911">
        <v>128.994564196227</v>
      </c>
    </row>
    <row r="912" spans="1:5">
      <c r="A912">
        <v>910</v>
      </c>
      <c r="B912">
        <v>5073.43451548851</v>
      </c>
      <c r="C912">
        <v>5073.43451548851</v>
      </c>
      <c r="D912">
        <v>624.466068878355</v>
      </c>
      <c r="E912">
        <v>128.994454095746</v>
      </c>
    </row>
    <row r="913" spans="1:5">
      <c r="A913">
        <v>911</v>
      </c>
      <c r="B913">
        <v>5073.43451548851</v>
      </c>
      <c r="C913">
        <v>5073.43451548851</v>
      </c>
      <c r="D913">
        <v>624.46639284136</v>
      </c>
      <c r="E913">
        <v>128.994778058753</v>
      </c>
    </row>
    <row r="914" spans="1:5">
      <c r="A914">
        <v>912</v>
      </c>
      <c r="B914">
        <v>5073.43451548851</v>
      </c>
      <c r="C914">
        <v>5073.43451548851</v>
      </c>
      <c r="D914">
        <v>624.466273477887</v>
      </c>
      <c r="E914">
        <v>128.994658695281</v>
      </c>
    </row>
    <row r="915" spans="1:5">
      <c r="A915">
        <v>913</v>
      </c>
      <c r="B915">
        <v>5073.43451548851</v>
      </c>
      <c r="C915">
        <v>5073.43451548851</v>
      </c>
      <c r="D915">
        <v>624.46627393511</v>
      </c>
      <c r="E915">
        <v>128.994659152502</v>
      </c>
    </row>
    <row r="916" spans="1:5">
      <c r="A916">
        <v>914</v>
      </c>
      <c r="B916">
        <v>5073.43451548851</v>
      </c>
      <c r="C916">
        <v>5073.43451548851</v>
      </c>
      <c r="D916">
        <v>624.466556061367</v>
      </c>
      <c r="E916">
        <v>128.994941278759</v>
      </c>
    </row>
    <row r="917" spans="1:5">
      <c r="A917">
        <v>915</v>
      </c>
      <c r="B917">
        <v>5073.43451548851</v>
      </c>
      <c r="C917">
        <v>5073.43451548851</v>
      </c>
      <c r="D917">
        <v>624.46643816062</v>
      </c>
      <c r="E917">
        <v>128.994823378012</v>
      </c>
    </row>
    <row r="918" spans="1:5">
      <c r="A918">
        <v>916</v>
      </c>
      <c r="B918">
        <v>5073.43451548851</v>
      </c>
      <c r="C918">
        <v>5073.43451548851</v>
      </c>
      <c r="D918">
        <v>624.466365474422</v>
      </c>
      <c r="E918">
        <v>128.994750691814</v>
      </c>
    </row>
    <row r="919" spans="1:5">
      <c r="A919">
        <v>917</v>
      </c>
      <c r="B919">
        <v>5073.43451548851</v>
      </c>
      <c r="C919">
        <v>5073.43451548851</v>
      </c>
      <c r="D919">
        <v>624.466348840877</v>
      </c>
      <c r="E919">
        <v>128.99473405827</v>
      </c>
    </row>
    <row r="920" spans="1:5">
      <c r="A920">
        <v>918</v>
      </c>
      <c r="B920">
        <v>5073.43451548851</v>
      </c>
      <c r="C920">
        <v>5073.43451548851</v>
      </c>
      <c r="D920">
        <v>624.466294094217</v>
      </c>
      <c r="E920">
        <v>128.994679311611</v>
      </c>
    </row>
    <row r="921" spans="1:5">
      <c r="A921">
        <v>919</v>
      </c>
      <c r="B921">
        <v>5073.43451548851</v>
      </c>
      <c r="C921">
        <v>5073.43451548851</v>
      </c>
      <c r="D921">
        <v>624.466723952998</v>
      </c>
      <c r="E921">
        <v>128.995109170391</v>
      </c>
    </row>
    <row r="922" spans="1:5">
      <c r="A922">
        <v>920</v>
      </c>
      <c r="B922">
        <v>5073.43451548851</v>
      </c>
      <c r="C922">
        <v>5073.43451548851</v>
      </c>
      <c r="D922">
        <v>624.466372994101</v>
      </c>
      <c r="E922">
        <v>128.994758211494</v>
      </c>
    </row>
    <row r="923" spans="1:5">
      <c r="A923">
        <v>921</v>
      </c>
      <c r="B923">
        <v>5073.43451548851</v>
      </c>
      <c r="C923">
        <v>5073.43451548851</v>
      </c>
      <c r="D923">
        <v>624.466768108095</v>
      </c>
      <c r="E923">
        <v>128.995153325488</v>
      </c>
    </row>
    <row r="924" spans="1:5">
      <c r="A924">
        <v>922</v>
      </c>
      <c r="B924">
        <v>5073.43451548851</v>
      </c>
      <c r="C924">
        <v>5073.43451548851</v>
      </c>
      <c r="D924">
        <v>624.466624029224</v>
      </c>
      <c r="E924">
        <v>128.995009246615</v>
      </c>
    </row>
    <row r="925" spans="1:5">
      <c r="A925">
        <v>923</v>
      </c>
      <c r="B925">
        <v>5073.43451548851</v>
      </c>
      <c r="C925">
        <v>5073.43451548851</v>
      </c>
      <c r="D925">
        <v>624.466626960962</v>
      </c>
      <c r="E925">
        <v>128.995012178355</v>
      </c>
    </row>
    <row r="926" spans="1:5">
      <c r="A926">
        <v>924</v>
      </c>
      <c r="B926">
        <v>5073.43451548851</v>
      </c>
      <c r="C926">
        <v>5073.43451548851</v>
      </c>
      <c r="D926">
        <v>624.466469829587</v>
      </c>
      <c r="E926">
        <v>128.99485504698</v>
      </c>
    </row>
    <row r="927" spans="1:5">
      <c r="A927">
        <v>925</v>
      </c>
      <c r="B927">
        <v>5073.43451548851</v>
      </c>
      <c r="C927">
        <v>5073.43451548851</v>
      </c>
      <c r="D927">
        <v>624.4666874467</v>
      </c>
      <c r="E927">
        <v>128.995072664093</v>
      </c>
    </row>
    <row r="928" spans="1:5">
      <c r="A928">
        <v>926</v>
      </c>
      <c r="B928">
        <v>5073.43451548851</v>
      </c>
      <c r="C928">
        <v>5073.43451548851</v>
      </c>
      <c r="D928">
        <v>624.466808075632</v>
      </c>
      <c r="E928">
        <v>128.995193293024</v>
      </c>
    </row>
    <row r="929" spans="1:5">
      <c r="A929">
        <v>927</v>
      </c>
      <c r="B929">
        <v>5073.43451548851</v>
      </c>
      <c r="C929">
        <v>5073.43451548851</v>
      </c>
      <c r="D929">
        <v>624.466250809522</v>
      </c>
      <c r="E929">
        <v>128.994636026915</v>
      </c>
    </row>
    <row r="930" spans="1:5">
      <c r="A930">
        <v>928</v>
      </c>
      <c r="B930">
        <v>5073.43451548851</v>
      </c>
      <c r="C930">
        <v>5073.43451548851</v>
      </c>
      <c r="D930">
        <v>624.466917290673</v>
      </c>
      <c r="E930">
        <v>128.995302508066</v>
      </c>
    </row>
    <row r="931" spans="1:5">
      <c r="A931">
        <v>929</v>
      </c>
      <c r="B931">
        <v>5073.43451548851</v>
      </c>
      <c r="C931">
        <v>5073.43451548851</v>
      </c>
      <c r="D931">
        <v>624.466413384967</v>
      </c>
      <c r="E931">
        <v>128.99479860236</v>
      </c>
    </row>
    <row r="932" spans="1:5">
      <c r="A932">
        <v>930</v>
      </c>
      <c r="B932">
        <v>5073.43451548851</v>
      </c>
      <c r="C932">
        <v>5073.43451548851</v>
      </c>
      <c r="D932">
        <v>624.466568282555</v>
      </c>
      <c r="E932">
        <v>128.994953499948</v>
      </c>
    </row>
    <row r="933" spans="1:5">
      <c r="A933">
        <v>931</v>
      </c>
      <c r="B933">
        <v>5073.43451548851</v>
      </c>
      <c r="C933">
        <v>5073.43451548851</v>
      </c>
      <c r="D933">
        <v>624.466896041696</v>
      </c>
      <c r="E933">
        <v>128.995281259089</v>
      </c>
    </row>
    <row r="934" spans="1:5">
      <c r="A934">
        <v>932</v>
      </c>
      <c r="B934">
        <v>5073.43451548851</v>
      </c>
      <c r="C934">
        <v>5073.43451548851</v>
      </c>
      <c r="D934">
        <v>624.466384806657</v>
      </c>
      <c r="E934">
        <v>128.99477002405</v>
      </c>
    </row>
    <row r="935" spans="1:5">
      <c r="A935">
        <v>933</v>
      </c>
      <c r="B935">
        <v>5073.43451548851</v>
      </c>
      <c r="C935">
        <v>5073.43451548851</v>
      </c>
      <c r="D935">
        <v>624.466770913993</v>
      </c>
      <c r="E935">
        <v>128.995156131384</v>
      </c>
    </row>
    <row r="936" spans="1:5">
      <c r="A936">
        <v>934</v>
      </c>
      <c r="B936">
        <v>5073.43451548851</v>
      </c>
      <c r="C936">
        <v>5073.43451548851</v>
      </c>
      <c r="D936">
        <v>624.466488211804</v>
      </c>
      <c r="E936">
        <v>128.994873429196</v>
      </c>
    </row>
    <row r="937" spans="1:5">
      <c r="A937">
        <v>935</v>
      </c>
      <c r="B937">
        <v>5073.43451548851</v>
      </c>
      <c r="C937">
        <v>5073.43451548851</v>
      </c>
      <c r="D937">
        <v>624.466273591349</v>
      </c>
      <c r="E937">
        <v>128.994658808742</v>
      </c>
    </row>
    <row r="938" spans="1:5">
      <c r="A938">
        <v>936</v>
      </c>
      <c r="B938">
        <v>5073.43451548851</v>
      </c>
      <c r="C938">
        <v>5073.43451548851</v>
      </c>
      <c r="D938">
        <v>624.465915009371</v>
      </c>
      <c r="E938">
        <v>128.994300226764</v>
      </c>
    </row>
    <row r="939" spans="1:5">
      <c r="A939">
        <v>937</v>
      </c>
      <c r="B939">
        <v>5073.43451548851</v>
      </c>
      <c r="C939">
        <v>5073.43451548851</v>
      </c>
      <c r="D939">
        <v>624.466421799452</v>
      </c>
      <c r="E939">
        <v>128.994807016845</v>
      </c>
    </row>
    <row r="940" spans="1:5">
      <c r="A940">
        <v>938</v>
      </c>
      <c r="B940">
        <v>5073.43451548851</v>
      </c>
      <c r="C940">
        <v>5073.43451548851</v>
      </c>
      <c r="D940">
        <v>624.466150222715</v>
      </c>
      <c r="E940">
        <v>128.994535440108</v>
      </c>
    </row>
    <row r="941" spans="1:5">
      <c r="A941">
        <v>939</v>
      </c>
      <c r="B941">
        <v>5073.43451548851</v>
      </c>
      <c r="C941">
        <v>5073.43451548851</v>
      </c>
      <c r="D941">
        <v>624.466645726431</v>
      </c>
      <c r="E941">
        <v>128.995030943824</v>
      </c>
    </row>
    <row r="942" spans="1:5">
      <c r="A942">
        <v>940</v>
      </c>
      <c r="B942">
        <v>5073.43451548851</v>
      </c>
      <c r="C942">
        <v>5073.43451548851</v>
      </c>
      <c r="D942">
        <v>624.466322747391</v>
      </c>
      <c r="E942">
        <v>128.994707964784</v>
      </c>
    </row>
    <row r="943" spans="1:5">
      <c r="A943">
        <v>941</v>
      </c>
      <c r="B943">
        <v>5073.43451548851</v>
      </c>
      <c r="C943">
        <v>5073.43451548851</v>
      </c>
      <c r="D943">
        <v>624.466353979121</v>
      </c>
      <c r="E943">
        <v>128.994739196514</v>
      </c>
    </row>
    <row r="944" spans="1:5">
      <c r="A944">
        <v>942</v>
      </c>
      <c r="B944">
        <v>5073.43451548851</v>
      </c>
      <c r="C944">
        <v>5073.43451548851</v>
      </c>
      <c r="D944">
        <v>624.466572103519</v>
      </c>
      <c r="E944">
        <v>128.994957320911</v>
      </c>
    </row>
    <row r="945" spans="1:5">
      <c r="A945">
        <v>943</v>
      </c>
      <c r="B945">
        <v>5073.43451548851</v>
      </c>
      <c r="C945">
        <v>5073.43451548851</v>
      </c>
      <c r="D945">
        <v>624.466416625457</v>
      </c>
      <c r="E945">
        <v>128.99480184285</v>
      </c>
    </row>
    <row r="946" spans="1:5">
      <c r="A946">
        <v>944</v>
      </c>
      <c r="B946">
        <v>5073.43451548851</v>
      </c>
      <c r="C946">
        <v>5073.43451548851</v>
      </c>
      <c r="D946">
        <v>624.466428647877</v>
      </c>
      <c r="E946">
        <v>128.99481386527</v>
      </c>
    </row>
    <row r="947" spans="1:5">
      <c r="A947">
        <v>945</v>
      </c>
      <c r="B947">
        <v>5073.43451548851</v>
      </c>
      <c r="C947">
        <v>5073.43451548851</v>
      </c>
      <c r="D947">
        <v>624.466474702744</v>
      </c>
      <c r="E947">
        <v>128.994859920136</v>
      </c>
    </row>
    <row r="948" spans="1:5">
      <c r="A948">
        <v>946</v>
      </c>
      <c r="B948">
        <v>5073.43451548851</v>
      </c>
      <c r="C948">
        <v>5073.43451548851</v>
      </c>
      <c r="D948">
        <v>624.466602679034</v>
      </c>
      <c r="E948">
        <v>128.994987896426</v>
      </c>
    </row>
    <row r="949" spans="1:5">
      <c r="A949">
        <v>947</v>
      </c>
      <c r="B949">
        <v>5073.43451548851</v>
      </c>
      <c r="C949">
        <v>5073.43451548851</v>
      </c>
      <c r="D949">
        <v>624.466447989432</v>
      </c>
      <c r="E949">
        <v>128.994833206825</v>
      </c>
    </row>
    <row r="950" spans="1:5">
      <c r="A950">
        <v>948</v>
      </c>
      <c r="B950">
        <v>5073.43451548851</v>
      </c>
      <c r="C950">
        <v>5073.43451548851</v>
      </c>
      <c r="D950">
        <v>624.46654939631</v>
      </c>
      <c r="E950">
        <v>128.994934613703</v>
      </c>
    </row>
    <row r="951" spans="1:5">
      <c r="A951">
        <v>949</v>
      </c>
      <c r="B951">
        <v>5073.43451548851</v>
      </c>
      <c r="C951">
        <v>5073.43451548851</v>
      </c>
      <c r="D951">
        <v>624.466353948058</v>
      </c>
      <c r="E951">
        <v>128.99473916545</v>
      </c>
    </row>
    <row r="952" spans="1:5">
      <c r="A952">
        <v>950</v>
      </c>
      <c r="B952">
        <v>5073.43451548851</v>
      </c>
      <c r="C952">
        <v>5073.43451548851</v>
      </c>
      <c r="D952">
        <v>624.466507067165</v>
      </c>
      <c r="E952">
        <v>128.994892284556</v>
      </c>
    </row>
    <row r="953" spans="1:5">
      <c r="A953">
        <v>951</v>
      </c>
      <c r="B953">
        <v>5073.43451548851</v>
      </c>
      <c r="C953">
        <v>5073.43451548851</v>
      </c>
      <c r="D953">
        <v>624.466398316064</v>
      </c>
      <c r="E953">
        <v>128.994783533457</v>
      </c>
    </row>
    <row r="954" spans="1:5">
      <c r="A954">
        <v>952</v>
      </c>
      <c r="B954">
        <v>5073.43451548851</v>
      </c>
      <c r="C954">
        <v>5073.43451548851</v>
      </c>
      <c r="D954">
        <v>624.466307725274</v>
      </c>
      <c r="E954">
        <v>128.994692942667</v>
      </c>
    </row>
    <row r="955" spans="1:5">
      <c r="A955">
        <v>953</v>
      </c>
      <c r="B955">
        <v>5073.43451548851</v>
      </c>
      <c r="C955">
        <v>5073.43451548851</v>
      </c>
      <c r="D955">
        <v>624.466314892239</v>
      </c>
      <c r="E955">
        <v>128.994700109632</v>
      </c>
    </row>
    <row r="956" spans="1:5">
      <c r="A956">
        <v>954</v>
      </c>
      <c r="B956">
        <v>5073.43451548851</v>
      </c>
      <c r="C956">
        <v>5073.43451548851</v>
      </c>
      <c r="D956">
        <v>624.466284568097</v>
      </c>
      <c r="E956">
        <v>128.994669785488</v>
      </c>
    </row>
    <row r="957" spans="1:5">
      <c r="A957">
        <v>955</v>
      </c>
      <c r="B957">
        <v>5073.43451548851</v>
      </c>
      <c r="C957">
        <v>5073.43451548851</v>
      </c>
      <c r="D957">
        <v>624.466319355024</v>
      </c>
      <c r="E957">
        <v>128.994704572416</v>
      </c>
    </row>
    <row r="958" spans="1:5">
      <c r="A958">
        <v>956</v>
      </c>
      <c r="B958">
        <v>5073.43451548851</v>
      </c>
      <c r="C958">
        <v>5073.43451548851</v>
      </c>
      <c r="D958">
        <v>624.466119019357</v>
      </c>
      <c r="E958">
        <v>128.994504236748</v>
      </c>
    </row>
    <row r="959" spans="1:5">
      <c r="A959">
        <v>957</v>
      </c>
      <c r="B959">
        <v>5073.43451548851</v>
      </c>
      <c r="C959">
        <v>5073.43451548851</v>
      </c>
      <c r="D959">
        <v>624.466125089261</v>
      </c>
      <c r="E959">
        <v>128.994510306654</v>
      </c>
    </row>
    <row r="960" spans="1:5">
      <c r="A960">
        <v>958</v>
      </c>
      <c r="B960">
        <v>5073.43451548851</v>
      </c>
      <c r="C960">
        <v>5073.43451548851</v>
      </c>
      <c r="D960">
        <v>624.466181653042</v>
      </c>
      <c r="E960">
        <v>128.994566870435</v>
      </c>
    </row>
    <row r="961" spans="1:5">
      <c r="A961">
        <v>959</v>
      </c>
      <c r="B961">
        <v>5073.43451548851</v>
      </c>
      <c r="C961">
        <v>5073.43451548851</v>
      </c>
      <c r="D961">
        <v>624.466245640319</v>
      </c>
      <c r="E961">
        <v>128.994630857712</v>
      </c>
    </row>
    <row r="962" spans="1:5">
      <c r="A962">
        <v>960</v>
      </c>
      <c r="B962">
        <v>5073.43451548851</v>
      </c>
      <c r="C962">
        <v>5073.43451548851</v>
      </c>
      <c r="D962">
        <v>624.466223325106</v>
      </c>
      <c r="E962">
        <v>128.994608542499</v>
      </c>
    </row>
    <row r="963" spans="1:5">
      <c r="A963">
        <v>961</v>
      </c>
      <c r="B963">
        <v>5073.43451548851</v>
      </c>
      <c r="C963">
        <v>5073.43451548851</v>
      </c>
      <c r="D963">
        <v>624.466143045807</v>
      </c>
      <c r="E963">
        <v>128.994528263199</v>
      </c>
    </row>
    <row r="964" spans="1:5">
      <c r="A964">
        <v>962</v>
      </c>
      <c r="B964">
        <v>5073.43451548851</v>
      </c>
      <c r="C964">
        <v>5073.43451548851</v>
      </c>
      <c r="D964">
        <v>624.466370771656</v>
      </c>
      <c r="E964">
        <v>128.994755989048</v>
      </c>
    </row>
    <row r="965" spans="1:5">
      <c r="A965">
        <v>963</v>
      </c>
      <c r="B965">
        <v>5073.43451548851</v>
      </c>
      <c r="C965">
        <v>5073.43451548851</v>
      </c>
      <c r="D965">
        <v>624.466388245909</v>
      </c>
      <c r="E965">
        <v>128.994773463301</v>
      </c>
    </row>
    <row r="966" spans="1:5">
      <c r="A966">
        <v>964</v>
      </c>
      <c r="B966">
        <v>5073.43451548851</v>
      </c>
      <c r="C966">
        <v>5073.43451548851</v>
      </c>
      <c r="D966">
        <v>624.466321334376</v>
      </c>
      <c r="E966">
        <v>128.99470655177</v>
      </c>
    </row>
    <row r="967" spans="1:5">
      <c r="A967">
        <v>965</v>
      </c>
      <c r="B967">
        <v>5073.43451548851</v>
      </c>
      <c r="C967">
        <v>5073.43451548851</v>
      </c>
      <c r="D967">
        <v>624.466203740747</v>
      </c>
      <c r="E967">
        <v>128.994588958139</v>
      </c>
    </row>
    <row r="968" spans="1:5">
      <c r="A968">
        <v>966</v>
      </c>
      <c r="B968">
        <v>5073.43451548851</v>
      </c>
      <c r="C968">
        <v>5073.43451548851</v>
      </c>
      <c r="D968">
        <v>624.466304256687</v>
      </c>
      <c r="E968">
        <v>128.99468947408</v>
      </c>
    </row>
    <row r="969" spans="1:5">
      <c r="A969">
        <v>967</v>
      </c>
      <c r="B969">
        <v>5073.43451548851</v>
      </c>
      <c r="C969">
        <v>5073.43451548851</v>
      </c>
      <c r="D969">
        <v>624.466504112834</v>
      </c>
      <c r="E969">
        <v>128.994889330227</v>
      </c>
    </row>
    <row r="970" spans="1:5">
      <c r="A970">
        <v>968</v>
      </c>
      <c r="B970">
        <v>5073.43451548851</v>
      </c>
      <c r="C970">
        <v>5073.43451548851</v>
      </c>
      <c r="D970">
        <v>624.466699981672</v>
      </c>
      <c r="E970">
        <v>128.995085199064</v>
      </c>
    </row>
    <row r="971" spans="1:5">
      <c r="A971">
        <v>969</v>
      </c>
      <c r="B971">
        <v>5073.43451548851</v>
      </c>
      <c r="C971">
        <v>5073.43451548851</v>
      </c>
      <c r="D971">
        <v>624.466500360157</v>
      </c>
      <c r="E971">
        <v>128.994885577549</v>
      </c>
    </row>
    <row r="972" spans="1:5">
      <c r="A972">
        <v>970</v>
      </c>
      <c r="B972">
        <v>5073.43451548851</v>
      </c>
      <c r="C972">
        <v>5073.43451548851</v>
      </c>
      <c r="D972">
        <v>624.466025703988</v>
      </c>
      <c r="E972">
        <v>128.994410921381</v>
      </c>
    </row>
    <row r="973" spans="1:5">
      <c r="A973">
        <v>971</v>
      </c>
      <c r="B973">
        <v>5073.43451548851</v>
      </c>
      <c r="C973">
        <v>5073.43451548851</v>
      </c>
      <c r="D973">
        <v>624.466535462548</v>
      </c>
      <c r="E973">
        <v>128.994920679941</v>
      </c>
    </row>
    <row r="974" spans="1:5">
      <c r="A974">
        <v>972</v>
      </c>
      <c r="B974">
        <v>5073.43451548851</v>
      </c>
      <c r="C974">
        <v>5073.43451548851</v>
      </c>
      <c r="D974">
        <v>624.466701643094</v>
      </c>
      <c r="E974">
        <v>128.995086860485</v>
      </c>
    </row>
    <row r="975" spans="1:5">
      <c r="A975">
        <v>973</v>
      </c>
      <c r="B975">
        <v>5073.43451548851</v>
      </c>
      <c r="C975">
        <v>5073.43451548851</v>
      </c>
      <c r="D975">
        <v>624.466412515381</v>
      </c>
      <c r="E975">
        <v>128.994797732772</v>
      </c>
    </row>
    <row r="976" spans="1:5">
      <c r="A976">
        <v>974</v>
      </c>
      <c r="B976">
        <v>5073.43451548851</v>
      </c>
      <c r="C976">
        <v>5073.43451548851</v>
      </c>
      <c r="D976">
        <v>624.466632756124</v>
      </c>
      <c r="E976">
        <v>128.995017973515</v>
      </c>
    </row>
    <row r="977" spans="1:5">
      <c r="A977">
        <v>975</v>
      </c>
      <c r="B977">
        <v>5073.43451548851</v>
      </c>
      <c r="C977">
        <v>5073.43451548851</v>
      </c>
      <c r="D977">
        <v>624.466539969916</v>
      </c>
      <c r="E977">
        <v>128.994925187307</v>
      </c>
    </row>
    <row r="978" spans="1:5">
      <c r="A978">
        <v>976</v>
      </c>
      <c r="B978">
        <v>5073.43451548851</v>
      </c>
      <c r="C978">
        <v>5073.43451548851</v>
      </c>
      <c r="D978">
        <v>624.46662063986</v>
      </c>
      <c r="E978">
        <v>128.995005857252</v>
      </c>
    </row>
    <row r="979" spans="1:5">
      <c r="A979">
        <v>977</v>
      </c>
      <c r="B979">
        <v>5073.43451548851</v>
      </c>
      <c r="C979">
        <v>5073.43451548851</v>
      </c>
      <c r="D979">
        <v>624.466399734246</v>
      </c>
      <c r="E979">
        <v>128.994784951636</v>
      </c>
    </row>
    <row r="980" spans="1:5">
      <c r="A980">
        <v>978</v>
      </c>
      <c r="B980">
        <v>5073.43451548851</v>
      </c>
      <c r="C980">
        <v>5073.43451548851</v>
      </c>
      <c r="D980">
        <v>624.466531650644</v>
      </c>
      <c r="E980">
        <v>128.994916868037</v>
      </c>
    </row>
    <row r="981" spans="1:5">
      <c r="A981">
        <v>979</v>
      </c>
      <c r="B981">
        <v>5073.43451548851</v>
      </c>
      <c r="C981">
        <v>5073.43451548851</v>
      </c>
      <c r="D981">
        <v>624.4665525709</v>
      </c>
      <c r="E981">
        <v>128.994937788291</v>
      </c>
    </row>
    <row r="982" spans="1:5">
      <c r="A982">
        <v>980</v>
      </c>
      <c r="B982">
        <v>5073.43451548851</v>
      </c>
      <c r="C982">
        <v>5073.43451548851</v>
      </c>
      <c r="D982">
        <v>624.46672748104</v>
      </c>
      <c r="E982">
        <v>128.995112698433</v>
      </c>
    </row>
    <row r="983" spans="1:5">
      <c r="A983">
        <v>981</v>
      </c>
      <c r="B983">
        <v>5073.43451548851</v>
      </c>
      <c r="C983">
        <v>5073.43451548851</v>
      </c>
      <c r="D983">
        <v>624.466567055633</v>
      </c>
      <c r="E983">
        <v>128.994952273027</v>
      </c>
    </row>
    <row r="984" spans="1:5">
      <c r="A984">
        <v>982</v>
      </c>
      <c r="B984">
        <v>5073.43451548851</v>
      </c>
      <c r="C984">
        <v>5073.43451548851</v>
      </c>
      <c r="D984">
        <v>624.466625658603</v>
      </c>
      <c r="E984">
        <v>128.995010875996</v>
      </c>
    </row>
    <row r="985" spans="1:5">
      <c r="A985">
        <v>983</v>
      </c>
      <c r="B985">
        <v>5073.43451548851</v>
      </c>
      <c r="C985">
        <v>5073.43451548851</v>
      </c>
      <c r="D985">
        <v>624.466606368443</v>
      </c>
      <c r="E985">
        <v>128.994991585836</v>
      </c>
    </row>
    <row r="986" spans="1:5">
      <c r="A986">
        <v>984</v>
      </c>
      <c r="B986">
        <v>5073.43451548851</v>
      </c>
      <c r="C986">
        <v>5073.43451548851</v>
      </c>
      <c r="D986">
        <v>624.466548403821</v>
      </c>
      <c r="E986">
        <v>128.994933621214</v>
      </c>
    </row>
    <row r="987" spans="1:5">
      <c r="A987">
        <v>985</v>
      </c>
      <c r="B987">
        <v>5073.43451548851</v>
      </c>
      <c r="C987">
        <v>5073.43451548851</v>
      </c>
      <c r="D987">
        <v>624.466617310231</v>
      </c>
      <c r="E987">
        <v>128.995002527623</v>
      </c>
    </row>
    <row r="988" spans="1:5">
      <c r="A988">
        <v>986</v>
      </c>
      <c r="B988">
        <v>5073.43451548851</v>
      </c>
      <c r="C988">
        <v>5073.43451548851</v>
      </c>
      <c r="D988">
        <v>624.466809762855</v>
      </c>
      <c r="E988">
        <v>128.995194980248</v>
      </c>
    </row>
    <row r="989" spans="1:5">
      <c r="A989">
        <v>987</v>
      </c>
      <c r="B989">
        <v>5073.43451548851</v>
      </c>
      <c r="C989">
        <v>5073.43451548851</v>
      </c>
      <c r="D989">
        <v>624.466564548034</v>
      </c>
      <c r="E989">
        <v>128.994949765425</v>
      </c>
    </row>
    <row r="990" spans="1:5">
      <c r="A990">
        <v>988</v>
      </c>
      <c r="B990">
        <v>5073.43451548851</v>
      </c>
      <c r="C990">
        <v>5073.43451548851</v>
      </c>
      <c r="D990">
        <v>624.466607680287</v>
      </c>
      <c r="E990">
        <v>128.99499289768</v>
      </c>
    </row>
    <row r="991" spans="1:5">
      <c r="A991">
        <v>989</v>
      </c>
      <c r="B991">
        <v>5073.43451548851</v>
      </c>
      <c r="C991">
        <v>5073.43451548851</v>
      </c>
      <c r="D991">
        <v>624.466591197657</v>
      </c>
      <c r="E991">
        <v>128.994976415049</v>
      </c>
    </row>
    <row r="992" spans="1:5">
      <c r="A992">
        <v>990</v>
      </c>
      <c r="B992">
        <v>5073.43451548851</v>
      </c>
      <c r="C992">
        <v>5073.43451548851</v>
      </c>
      <c r="D992">
        <v>624.466521852718</v>
      </c>
      <c r="E992">
        <v>128.994907070109</v>
      </c>
    </row>
    <row r="993" spans="1:5">
      <c r="A993">
        <v>991</v>
      </c>
      <c r="B993">
        <v>5073.43451548851</v>
      </c>
      <c r="C993">
        <v>5073.43451548851</v>
      </c>
      <c r="D993">
        <v>624.466584400621</v>
      </c>
      <c r="E993">
        <v>128.994969618015</v>
      </c>
    </row>
    <row r="994" spans="1:5">
      <c r="A994">
        <v>992</v>
      </c>
      <c r="B994">
        <v>5073.43451548851</v>
      </c>
      <c r="C994">
        <v>5073.43451548851</v>
      </c>
      <c r="D994">
        <v>624.466437016979</v>
      </c>
      <c r="E994">
        <v>128.994822234373</v>
      </c>
    </row>
    <row r="995" spans="1:5">
      <c r="A995">
        <v>993</v>
      </c>
      <c r="B995">
        <v>5073.43451548851</v>
      </c>
      <c r="C995">
        <v>5073.43451548851</v>
      </c>
      <c r="D995">
        <v>624.466605270415</v>
      </c>
      <c r="E995">
        <v>128.994990487808</v>
      </c>
    </row>
    <row r="996" spans="1:5">
      <c r="A996">
        <v>994</v>
      </c>
      <c r="B996">
        <v>5073.43451548851</v>
      </c>
      <c r="C996">
        <v>5073.43451548851</v>
      </c>
      <c r="D996">
        <v>624.466458521872</v>
      </c>
      <c r="E996">
        <v>128.994843739265</v>
      </c>
    </row>
    <row r="997" spans="1:5">
      <c r="A997">
        <v>995</v>
      </c>
      <c r="B997">
        <v>5073.43451548851</v>
      </c>
      <c r="C997">
        <v>5073.43451548851</v>
      </c>
      <c r="D997">
        <v>624.466562891768</v>
      </c>
      <c r="E997">
        <v>128.99494810916</v>
      </c>
    </row>
    <row r="998" spans="1:5">
      <c r="A998">
        <v>996</v>
      </c>
      <c r="B998">
        <v>5073.43451548851</v>
      </c>
      <c r="C998">
        <v>5073.43451548851</v>
      </c>
      <c r="D998">
        <v>624.466928002164</v>
      </c>
      <c r="E998">
        <v>128.995313219557</v>
      </c>
    </row>
    <row r="999" spans="1:5">
      <c r="A999">
        <v>997</v>
      </c>
      <c r="B999">
        <v>5073.43451548851</v>
      </c>
      <c r="C999">
        <v>5073.43451548851</v>
      </c>
      <c r="D999">
        <v>624.466700444359</v>
      </c>
      <c r="E999">
        <v>128.995085661751</v>
      </c>
    </row>
    <row r="1000" spans="1:5">
      <c r="A1000">
        <v>998</v>
      </c>
      <c r="B1000">
        <v>5073.43451548851</v>
      </c>
      <c r="C1000">
        <v>5073.43451548851</v>
      </c>
      <c r="D1000">
        <v>624.466555033102</v>
      </c>
      <c r="E1000">
        <v>128.994940250493</v>
      </c>
    </row>
    <row r="1001" spans="1:5">
      <c r="A1001">
        <v>999</v>
      </c>
      <c r="B1001">
        <v>5073.43451548851</v>
      </c>
      <c r="C1001">
        <v>5073.43451548851</v>
      </c>
      <c r="D1001">
        <v>624.466353154721</v>
      </c>
      <c r="E1001">
        <v>128.994738372114</v>
      </c>
    </row>
    <row r="1002" spans="1:5">
      <c r="A1002">
        <v>1000</v>
      </c>
      <c r="B1002">
        <v>5073.43451548851</v>
      </c>
      <c r="C1002">
        <v>5073.43451548851</v>
      </c>
      <c r="D1002">
        <v>624.466563770264</v>
      </c>
      <c r="E1002">
        <v>128.994948987656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0.217390092705811</v>
      </c>
      <c r="I2">
        <v>0.145744967790236</v>
      </c>
      <c r="J2">
        <v>0</v>
      </c>
      <c r="K2">
        <v>2.5353000133787</v>
      </c>
    </row>
    <row r="3" spans="1:11">
      <c r="A3">
        <v>1</v>
      </c>
      <c r="B3">
        <v>1</v>
      </c>
      <c r="C3">
        <v>135.364705882353</v>
      </c>
      <c r="D3">
        <v>0.393278181787604</v>
      </c>
      <c r="E3">
        <v>34.4350462883719</v>
      </c>
      <c r="F3">
        <v>249.46874066589</v>
      </c>
      <c r="G3">
        <v>40427.0167479948</v>
      </c>
      <c r="H3">
        <v>0.179932893591117</v>
      </c>
      <c r="I3">
        <v>0.140556842152954</v>
      </c>
      <c r="J3">
        <v>8.15202545921645</v>
      </c>
      <c r="K3">
        <v>2.5353000133787</v>
      </c>
    </row>
    <row r="4" spans="1:11">
      <c r="A4">
        <v>2</v>
      </c>
      <c r="B4">
        <v>1.12208258527828</v>
      </c>
      <c r="C4">
        <v>144.164705882353</v>
      </c>
      <c r="D4">
        <v>0.394553760274455</v>
      </c>
      <c r="E4">
        <v>35.3254445970839</v>
      </c>
      <c r="F4">
        <v>235.735478526731</v>
      </c>
      <c r="G4">
        <v>37621.1604140329</v>
      </c>
      <c r="H4">
        <v>0.180055422050887</v>
      </c>
      <c r="I4">
        <v>0.14057250154106</v>
      </c>
      <c r="J4">
        <v>8.38606170713699</v>
      </c>
      <c r="K4">
        <v>2.5353000133787</v>
      </c>
    </row>
    <row r="5" spans="1:11">
      <c r="A5">
        <v>3</v>
      </c>
      <c r="B5">
        <v>1.23011844331641</v>
      </c>
      <c r="C5">
        <v>152.964705882353</v>
      </c>
      <c r="D5">
        <v>0.397451396043064</v>
      </c>
      <c r="E5">
        <v>36.2142694463341</v>
      </c>
      <c r="F5">
        <v>223.112805956246</v>
      </c>
      <c r="G5">
        <v>36502.7957149958</v>
      </c>
      <c r="H5">
        <v>0.180233975019045</v>
      </c>
      <c r="I5">
        <v>0.140595336934616</v>
      </c>
      <c r="J5">
        <v>8.65232576990062</v>
      </c>
      <c r="K5">
        <v>2.5353000133787</v>
      </c>
    </row>
    <row r="6" spans="1:11">
      <c r="A6">
        <v>4</v>
      </c>
      <c r="B6">
        <v>1.31967871485944</v>
      </c>
      <c r="C6">
        <v>161.117647058823</v>
      </c>
      <c r="D6">
        <v>0.404759460748098</v>
      </c>
      <c r="E6">
        <v>37.0438190067263</v>
      </c>
      <c r="F6">
        <v>212.1978857723</v>
      </c>
      <c r="G6">
        <v>36040.7061487663</v>
      </c>
      <c r="H6">
        <v>0.180442717624738</v>
      </c>
      <c r="I6">
        <v>0.140622057311946</v>
      </c>
      <c r="J6">
        <v>8.92365013359085</v>
      </c>
      <c r="K6">
        <v>2.5353000133787</v>
      </c>
    </row>
    <row r="7" spans="1:11">
      <c r="A7">
        <v>5</v>
      </c>
      <c r="B7">
        <v>1.40061162079511</v>
      </c>
      <c r="C7">
        <v>169.270588235294</v>
      </c>
      <c r="D7">
        <v>0.41752342228458</v>
      </c>
      <c r="E7">
        <v>37.8738218719596</v>
      </c>
      <c r="F7">
        <v>199.498702397952</v>
      </c>
      <c r="G7">
        <v>34513.5361189853</v>
      </c>
      <c r="H7">
        <v>0.180613145401825</v>
      </c>
      <c r="I7">
        <v>0.140643892312613</v>
      </c>
      <c r="J7">
        <v>9.18256123429448</v>
      </c>
      <c r="K7">
        <v>2.5353000133787</v>
      </c>
    </row>
    <row r="8" spans="1:11">
      <c r="A8">
        <v>6</v>
      </c>
      <c r="B8">
        <v>1.44922164566345</v>
      </c>
      <c r="C8">
        <v>174.576470588235</v>
      </c>
      <c r="D8">
        <v>0.421041677629867</v>
      </c>
      <c r="E8">
        <v>38.3785806616071</v>
      </c>
      <c r="F8">
        <v>193.43536155413</v>
      </c>
      <c r="G8">
        <v>34104.0284081331</v>
      </c>
      <c r="H8">
        <v>0.180829247345056</v>
      </c>
      <c r="I8">
        <v>0.140671603790802</v>
      </c>
      <c r="J8">
        <v>9.41469385111538</v>
      </c>
      <c r="K8">
        <v>2.5353000133787</v>
      </c>
    </row>
    <row r="9" spans="1:11">
      <c r="A9">
        <v>7</v>
      </c>
      <c r="B9">
        <v>1.50411154808724</v>
      </c>
      <c r="C9">
        <v>180.982352941176</v>
      </c>
      <c r="D9">
        <v>0.418778710578206</v>
      </c>
      <c r="E9">
        <v>39.0168340673003</v>
      </c>
      <c r="F9">
        <v>186.588704137662</v>
      </c>
      <c r="G9">
        <v>33004.3996319329</v>
      </c>
      <c r="H9">
        <v>0.181004035980194</v>
      </c>
      <c r="I9">
        <v>0.140694037765639</v>
      </c>
      <c r="J9">
        <v>9.63608450652189</v>
      </c>
      <c r="K9">
        <v>2.5353000133787</v>
      </c>
    </row>
    <row r="10" spans="1:11">
      <c r="A10">
        <v>8</v>
      </c>
      <c r="B10">
        <v>1.54418928322895</v>
      </c>
      <c r="C10">
        <v>185.964705882353</v>
      </c>
      <c r="D10">
        <v>0.419363732810904</v>
      </c>
      <c r="E10">
        <v>39.4919940268392</v>
      </c>
      <c r="F10">
        <v>181.58963308039</v>
      </c>
      <c r="G10">
        <v>32576.7433676343</v>
      </c>
      <c r="H10">
        <v>0.181213796299999</v>
      </c>
      <c r="I10">
        <v>0.140720984210465</v>
      </c>
      <c r="J10">
        <v>9.83790583613956</v>
      </c>
      <c r="K10">
        <v>2.5353000133787</v>
      </c>
    </row>
    <row r="11" spans="1:11">
      <c r="A11">
        <v>9</v>
      </c>
      <c r="B11">
        <v>1.59029649595687</v>
      </c>
      <c r="C11">
        <v>192.047058823529</v>
      </c>
      <c r="D11">
        <v>0.416533551161289</v>
      </c>
      <c r="E11">
        <v>40.1008152767597</v>
      </c>
      <c r="F11">
        <v>175.838478932966</v>
      </c>
      <c r="G11">
        <v>31487.8517230376</v>
      </c>
      <c r="H11">
        <v>0.181379848917042</v>
      </c>
      <c r="I11">
        <v>0.140742334299808</v>
      </c>
      <c r="J11">
        <v>10.0246862006492</v>
      </c>
      <c r="K11">
        <v>2.5353000133787</v>
      </c>
    </row>
    <row r="12" spans="1:11">
      <c r="A12">
        <v>10</v>
      </c>
      <c r="B12">
        <v>1.62368421052632</v>
      </c>
      <c r="C12">
        <v>196.705882352941</v>
      </c>
      <c r="D12">
        <v>0.415838369812194</v>
      </c>
      <c r="E12">
        <v>40.5464977561111</v>
      </c>
      <c r="F12">
        <v>171.67388337929</v>
      </c>
      <c r="G12">
        <v>31063.8938482265</v>
      </c>
      <c r="H12">
        <v>0.181583313479333</v>
      </c>
      <c r="I12">
        <v>0.140768516839843</v>
      </c>
      <c r="J12">
        <v>10.1968527097207</v>
      </c>
      <c r="K12">
        <v>2.5353000133787</v>
      </c>
    </row>
    <row r="13" spans="1:11">
      <c r="A13">
        <v>11</v>
      </c>
      <c r="B13">
        <v>1.66283157558325</v>
      </c>
      <c r="C13">
        <v>202.464705882353</v>
      </c>
      <c r="D13">
        <v>0.413006580354144</v>
      </c>
      <c r="E13">
        <v>41.1260060676677</v>
      </c>
      <c r="F13">
        <v>166.790861448719</v>
      </c>
      <c r="G13">
        <v>30007.1001330404</v>
      </c>
      <c r="H13">
        <v>0.181740732143549</v>
      </c>
      <c r="I13">
        <v>0.140788790826114</v>
      </c>
      <c r="J13">
        <v>10.3522488669298</v>
      </c>
      <c r="K13">
        <v>2.5353000133787</v>
      </c>
    </row>
    <row r="14" spans="1:11">
      <c r="A14">
        <v>12</v>
      </c>
      <c r="B14">
        <v>1.69086357947434</v>
      </c>
      <c r="C14">
        <v>206.8</v>
      </c>
      <c r="D14">
        <v>0.411754164755097</v>
      </c>
      <c r="E14">
        <v>41.5423251013276</v>
      </c>
      <c r="F14">
        <v>163.294307094193</v>
      </c>
      <c r="G14">
        <v>29598.213035934</v>
      </c>
      <c r="H14">
        <v>0.18193794475108</v>
      </c>
      <c r="I14">
        <v>0.140814210549595</v>
      </c>
      <c r="J14">
        <v>10.4974310675284</v>
      </c>
      <c r="K14">
        <v>2.5353000133787</v>
      </c>
    </row>
    <row r="15" spans="1:11">
      <c r="A15">
        <v>13</v>
      </c>
      <c r="B15">
        <v>1.72439024390244</v>
      </c>
      <c r="C15">
        <v>212.235294117647</v>
      </c>
      <c r="D15">
        <v>0.409130238831704</v>
      </c>
      <c r="E15">
        <v>42.092631656105</v>
      </c>
      <c r="F15">
        <v>159.112379717391</v>
      </c>
      <c r="G15">
        <v>28585.8167525409</v>
      </c>
      <c r="H15">
        <v>0.182086816892876</v>
      </c>
      <c r="I15">
        <v>0.140833414645074</v>
      </c>
      <c r="J15">
        <v>10.6253953876914</v>
      </c>
      <c r="K15">
        <v>2.5353000133787</v>
      </c>
    </row>
    <row r="16" spans="1:11">
      <c r="A16">
        <v>14</v>
      </c>
      <c r="B16">
        <v>1.74805505685218</v>
      </c>
      <c r="C16">
        <v>216.247058823529</v>
      </c>
      <c r="D16">
        <v>0.407677126949008</v>
      </c>
      <c r="E16">
        <v>42.4796942136958</v>
      </c>
      <c r="F16">
        <v>156.160564175057</v>
      </c>
      <c r="G16">
        <v>28198.723513741</v>
      </c>
      <c r="H16">
        <v>0.182277819768586</v>
      </c>
      <c r="I16">
        <v>0.140858072653157</v>
      </c>
      <c r="J16">
        <v>10.7465119717585</v>
      </c>
      <c r="K16">
        <v>2.5353000133787</v>
      </c>
    </row>
    <row r="17" spans="1:11">
      <c r="A17">
        <v>15</v>
      </c>
      <c r="B17">
        <v>1.77696579947384</v>
      </c>
      <c r="C17">
        <v>221.358823529412</v>
      </c>
      <c r="D17">
        <v>0.405337505502653</v>
      </c>
      <c r="E17">
        <v>43.0009023742956</v>
      </c>
      <c r="F17">
        <v>152.554400898288</v>
      </c>
      <c r="G17">
        <v>27238.515812973</v>
      </c>
      <c r="H17">
        <v>0.18241822345002</v>
      </c>
      <c r="I17">
        <v>0.140876212158251</v>
      </c>
      <c r="J17">
        <v>10.8507163012518</v>
      </c>
      <c r="K17">
        <v>2.5353000133787</v>
      </c>
    </row>
    <row r="18" spans="1:11">
      <c r="A18">
        <v>16</v>
      </c>
      <c r="B18">
        <v>1.79700977573318</v>
      </c>
      <c r="C18">
        <v>225.047058823529</v>
      </c>
      <c r="D18">
        <v>0.403872049943262</v>
      </c>
      <c r="E18">
        <v>43.3588085889153</v>
      </c>
      <c r="F18">
        <v>150.05422814061</v>
      </c>
      <c r="G18">
        <v>26877.527502437</v>
      </c>
      <c r="H18">
        <v>0.18260305754947</v>
      </c>
      <c r="I18">
        <v>0.14090010959785</v>
      </c>
      <c r="J18">
        <v>10.950451124184</v>
      </c>
      <c r="K18">
        <v>2.5353000133787</v>
      </c>
    </row>
    <row r="19" spans="1:11">
      <c r="A19">
        <v>17</v>
      </c>
      <c r="B19">
        <v>1.82207207207207</v>
      </c>
      <c r="C19">
        <v>229.835294117647</v>
      </c>
      <c r="D19">
        <v>0.401837888941447</v>
      </c>
      <c r="E19">
        <v>43.8510141046083</v>
      </c>
      <c r="F19">
        <v>146.928098387681</v>
      </c>
      <c r="G19">
        <v>25974.7669287417</v>
      </c>
      <c r="H19">
        <v>0.182735064821366</v>
      </c>
      <c r="I19">
        <v>0.140917189319463</v>
      </c>
      <c r="J19">
        <v>11.0340745955074</v>
      </c>
      <c r="K19">
        <v>2.5353000133787</v>
      </c>
    </row>
    <row r="20" spans="1:11">
      <c r="A20">
        <v>18</v>
      </c>
      <c r="B20">
        <v>1.83906770255272</v>
      </c>
      <c r="C20">
        <v>233.2</v>
      </c>
      <c r="D20">
        <v>0.400464085732446</v>
      </c>
      <c r="E20">
        <v>44.1798574818466</v>
      </c>
      <c r="F20">
        <v>144.808159121266</v>
      </c>
      <c r="G20">
        <v>25642.8196104766</v>
      </c>
      <c r="H20">
        <v>0.182913770084464</v>
      </c>
      <c r="I20">
        <v>0.140940327409321</v>
      </c>
      <c r="J20">
        <v>11.1147721465587</v>
      </c>
      <c r="K20">
        <v>2.5353000133787</v>
      </c>
    </row>
    <row r="21" spans="1:11">
      <c r="A21">
        <v>19</v>
      </c>
      <c r="B21">
        <v>1.86087666757419</v>
      </c>
      <c r="C21">
        <v>237.664705882353</v>
      </c>
      <c r="D21">
        <v>0.398733099922112</v>
      </c>
      <c r="E21">
        <v>44.6431486784089</v>
      </c>
      <c r="F21">
        <v>142.087831601699</v>
      </c>
      <c r="G21">
        <v>24801.2394512487</v>
      </c>
      <c r="H21">
        <v>0.183037449366929</v>
      </c>
      <c r="I21">
        <v>0.140956351957127</v>
      </c>
      <c r="J21">
        <v>11.1805107449445</v>
      </c>
      <c r="K21">
        <v>2.5353000133787</v>
      </c>
    </row>
    <row r="22" spans="1:11">
      <c r="A22">
        <v>20</v>
      </c>
      <c r="B22">
        <v>1.8752688172043</v>
      </c>
      <c r="C22">
        <v>240.705882352941</v>
      </c>
      <c r="D22">
        <v>0.397510480267662</v>
      </c>
      <c r="E22">
        <v>44.9430162878052</v>
      </c>
      <c r="F22">
        <v>140.29263587985</v>
      </c>
      <c r="G22">
        <v>24500.4411196844</v>
      </c>
      <c r="H22">
        <v>0.183210064967517</v>
      </c>
      <c r="I22">
        <v>0.140978732014434</v>
      </c>
      <c r="J22">
        <v>11.2441957924752</v>
      </c>
      <c r="K22">
        <v>2.5353000133787</v>
      </c>
    </row>
    <row r="23" spans="1:11">
      <c r="A23">
        <v>21</v>
      </c>
      <c r="B23">
        <v>1.89429175475687</v>
      </c>
      <c r="C23">
        <v>244.847058823529</v>
      </c>
      <c r="D23">
        <v>0.396071392755001</v>
      </c>
      <c r="E23">
        <v>45.3774742386161</v>
      </c>
      <c r="F23">
        <v>137.919821742347</v>
      </c>
      <c r="G23">
        <v>23722.8265356959</v>
      </c>
      <c r="H23">
        <v>0.183325482966504</v>
      </c>
      <c r="I23">
        <v>0.140993706039961</v>
      </c>
      <c r="J23">
        <v>11.2943326271789</v>
      </c>
      <c r="K23">
        <v>2.5353000133787</v>
      </c>
    </row>
    <row r="24" spans="1:11">
      <c r="A24">
        <v>22</v>
      </c>
      <c r="B24">
        <v>1.9064296915839</v>
      </c>
      <c r="C24">
        <v>247.564705882353</v>
      </c>
      <c r="D24">
        <v>0.395035714053627</v>
      </c>
      <c r="E24">
        <v>45.6484468886504</v>
      </c>
      <c r="F24">
        <v>136.405803835087</v>
      </c>
      <c r="G24">
        <v>23454.7766382886</v>
      </c>
      <c r="H24">
        <v>0.183492047599617</v>
      </c>
      <c r="I24">
        <v>0.141015329512525</v>
      </c>
      <c r="J24">
        <v>11.3427725617152</v>
      </c>
      <c r="K24">
        <v>2.5353000133787</v>
      </c>
    </row>
    <row r="25" spans="1:11">
      <c r="A25">
        <v>23</v>
      </c>
      <c r="B25">
        <v>1.92303732303732</v>
      </c>
      <c r="C25">
        <v>251.382352941176</v>
      </c>
      <c r="D25">
        <v>0.393875349038101</v>
      </c>
      <c r="E25">
        <v>46.0541455644754</v>
      </c>
      <c r="F25">
        <v>134.334261383022</v>
      </c>
      <c r="G25">
        <v>22743.3295613996</v>
      </c>
      <c r="H25">
        <v>0.183599271083803</v>
      </c>
      <c r="I25">
        <v>0.141029257932298</v>
      </c>
      <c r="J25">
        <v>11.3792590412728</v>
      </c>
      <c r="K25">
        <v>2.5353000133787</v>
      </c>
    </row>
    <row r="26" spans="1:11">
      <c r="A26">
        <v>24</v>
      </c>
      <c r="B26">
        <v>1.93319734829169</v>
      </c>
      <c r="C26">
        <v>253.776470588235</v>
      </c>
      <c r="D26">
        <v>0.393050147543756</v>
      </c>
      <c r="E26">
        <v>46.2962979616549</v>
      </c>
      <c r="F26">
        <v>133.066957030352</v>
      </c>
      <c r="G26">
        <v>22509.324148548</v>
      </c>
      <c r="H26">
        <v>0.183759823327792</v>
      </c>
      <c r="I26">
        <v>0.141050126441064</v>
      </c>
      <c r="J26">
        <v>11.4140431769464</v>
      </c>
      <c r="K26">
        <v>2.5353000133787</v>
      </c>
    </row>
    <row r="27" spans="1:11">
      <c r="A27">
        <v>25</v>
      </c>
      <c r="B27">
        <v>1.9476861167002</v>
      </c>
      <c r="C27">
        <v>257.270588235294</v>
      </c>
      <c r="D27">
        <v>0.392157227557781</v>
      </c>
      <c r="E27">
        <v>46.6733043559859</v>
      </c>
      <c r="F27">
        <v>131.259709626017</v>
      </c>
      <c r="G27">
        <v>21865.9175761961</v>
      </c>
      <c r="H27">
        <v>0.18385892101744</v>
      </c>
      <c r="I27">
        <v>0.141063014676111</v>
      </c>
      <c r="J27">
        <v>11.4385762656065</v>
      </c>
      <c r="K27">
        <v>2.5353000133787</v>
      </c>
    </row>
    <row r="28" spans="1:11">
      <c r="A28">
        <v>26</v>
      </c>
      <c r="B28">
        <v>1.9560878243513</v>
      </c>
      <c r="C28">
        <v>259.341176470588</v>
      </c>
      <c r="D28">
        <v>0.391560798868697</v>
      </c>
      <c r="E28">
        <v>46.8867052480442</v>
      </c>
      <c r="F28">
        <v>130.211727912436</v>
      </c>
      <c r="G28">
        <v>21667.0950782944</v>
      </c>
      <c r="H28">
        <v>0.184013499816726</v>
      </c>
      <c r="I28">
        <v>0.141083130073971</v>
      </c>
      <c r="J28">
        <v>11.4612074837099</v>
      </c>
      <c r="K28">
        <v>2.5353000133787</v>
      </c>
    </row>
    <row r="29" spans="1:11">
      <c r="A29">
        <v>27</v>
      </c>
      <c r="B29">
        <v>1.96869608084792</v>
      </c>
      <c r="C29">
        <v>262.511764705882</v>
      </c>
      <c r="D29">
        <v>0.390928280572054</v>
      </c>
      <c r="E29">
        <v>47.2350794733988</v>
      </c>
      <c r="F29">
        <v>128.639044977333</v>
      </c>
      <c r="G29">
        <v>21093.4704309666</v>
      </c>
      <c r="H29">
        <v>0.184104544635806</v>
      </c>
      <c r="I29">
        <v>0.141094984338216</v>
      </c>
      <c r="J29">
        <v>11.4753001504906</v>
      </c>
      <c r="K29">
        <v>2.5353000133787</v>
      </c>
    </row>
    <row r="30" spans="1:11">
      <c r="A30">
        <v>28</v>
      </c>
      <c r="B30">
        <v>1.97551420176298</v>
      </c>
      <c r="C30">
        <v>264.258823529412</v>
      </c>
      <c r="D30">
        <v>0.390602669690293</v>
      </c>
      <c r="E30">
        <v>47.4197911983287</v>
      </c>
      <c r="F30">
        <v>127.78859095814</v>
      </c>
      <c r="G30">
        <v>20932.1677874551</v>
      </c>
      <c r="H30">
        <v>0.184253205449208</v>
      </c>
      <c r="I30">
        <v>0.14111435081093</v>
      </c>
      <c r="J30">
        <v>11.4873374263985</v>
      </c>
      <c r="K30">
        <v>2.5353000133787</v>
      </c>
    </row>
    <row r="31" spans="1:11">
      <c r="A31">
        <v>29</v>
      </c>
      <c r="B31">
        <v>1.98643410852713</v>
      </c>
      <c r="C31">
        <v>267.105882352941</v>
      </c>
      <c r="D31">
        <v>0.390273853425227</v>
      </c>
      <c r="E31">
        <v>47.739583757339</v>
      </c>
      <c r="F31">
        <v>126.426503263818</v>
      </c>
      <c r="G31">
        <v>20433.25086062</v>
      </c>
      <c r="H31">
        <v>0.184336351735878</v>
      </c>
      <c r="I31">
        <v>0.141125188173881</v>
      </c>
      <c r="J31">
        <v>11.492325118951</v>
      </c>
      <c r="K31">
        <v>2.5353000133787</v>
      </c>
    </row>
    <row r="32" spans="1:11">
      <c r="A32">
        <v>30</v>
      </c>
      <c r="B32">
        <v>2</v>
      </c>
      <c r="C32">
        <v>270.729411764706</v>
      </c>
      <c r="D32">
        <v>0.393278181787604</v>
      </c>
      <c r="E32">
        <v>48.1613109497357</v>
      </c>
      <c r="F32">
        <v>124.734370332945</v>
      </c>
      <c r="G32">
        <v>20213.5083739974</v>
      </c>
      <c r="H32">
        <v>0.184470781177827</v>
      </c>
      <c r="I32">
        <v>0.141142718411094</v>
      </c>
      <c r="J32">
        <v>11.4849437722929</v>
      </c>
      <c r="K32">
        <v>2.5353000133787</v>
      </c>
    </row>
    <row r="33" spans="1:11">
      <c r="A33">
        <v>31</v>
      </c>
      <c r="B33">
        <v>2.19440469015639</v>
      </c>
      <c r="C33">
        <v>296.044780987396</v>
      </c>
      <c r="D33">
        <v>0.395375209293438</v>
      </c>
      <c r="E33">
        <v>50.7245622072696</v>
      </c>
      <c r="F33">
        <v>114.222623077893</v>
      </c>
      <c r="G33">
        <v>18327.5706678794</v>
      </c>
      <c r="H33">
        <v>0.185117905775453</v>
      </c>
      <c r="I33">
        <v>0.141227254792123</v>
      </c>
      <c r="J33">
        <v>11.8662412345414</v>
      </c>
      <c r="K33">
        <v>2.5353000133787</v>
      </c>
    </row>
    <row r="34" spans="1:11">
      <c r="A34">
        <v>32</v>
      </c>
      <c r="B34">
        <v>2.31914332681714</v>
      </c>
      <c r="C34">
        <v>311.720223738059</v>
      </c>
      <c r="D34">
        <v>0.396382732894948</v>
      </c>
      <c r="E34">
        <v>52.3187036354685</v>
      </c>
      <c r="F34">
        <v>108.2368291022</v>
      </c>
      <c r="G34">
        <v>17509.1206763868</v>
      </c>
      <c r="H34">
        <v>0.185639663848631</v>
      </c>
      <c r="I34">
        <v>0.141295592627319</v>
      </c>
      <c r="J34">
        <v>12.110478447814</v>
      </c>
      <c r="K34">
        <v>2.5353000133787</v>
      </c>
    </row>
    <row r="35" spans="1:11">
      <c r="A35">
        <v>33</v>
      </c>
      <c r="B35">
        <v>2.4199975944373</v>
      </c>
      <c r="C35">
        <v>325.257265371966</v>
      </c>
      <c r="D35">
        <v>0.397419763165296</v>
      </c>
      <c r="E35">
        <v>53.6975684557787</v>
      </c>
      <c r="F35">
        <v>103.42275563602</v>
      </c>
      <c r="G35">
        <v>16846.0369916514</v>
      </c>
      <c r="H35">
        <v>0.186129095774735</v>
      </c>
      <c r="I35">
        <v>0.141359841192971</v>
      </c>
      <c r="J35">
        <v>12.3192966740687</v>
      </c>
      <c r="K35">
        <v>2.5353000133787</v>
      </c>
    </row>
    <row r="36" spans="1:11">
      <c r="A36">
        <v>34</v>
      </c>
      <c r="B36">
        <v>2.49332320922813</v>
      </c>
      <c r="C36">
        <v>334.684555445229</v>
      </c>
      <c r="D36">
        <v>0.397021225391349</v>
      </c>
      <c r="E36">
        <v>54.6547418202462</v>
      </c>
      <c r="F36">
        <v>100.236494212528</v>
      </c>
      <c r="G36">
        <v>16128.6723309177</v>
      </c>
      <c r="H36">
        <v>0.186468059911016</v>
      </c>
      <c r="I36">
        <v>0.141404419580598</v>
      </c>
      <c r="J36">
        <v>12.4459327764468</v>
      </c>
      <c r="K36">
        <v>2.5353000133787</v>
      </c>
    </row>
    <row r="37" spans="1:11">
      <c r="A37">
        <v>35</v>
      </c>
      <c r="B37">
        <v>2.50069305494581</v>
      </c>
      <c r="C37">
        <v>335.992538720844</v>
      </c>
      <c r="D37">
        <v>0.396930046062742</v>
      </c>
      <c r="E37">
        <v>54.7687051611341</v>
      </c>
      <c r="F37">
        <v>99.9711908955011</v>
      </c>
      <c r="G37">
        <v>16137.8238309397</v>
      </c>
      <c r="H37">
        <v>0.186528078147808</v>
      </c>
      <c r="I37">
        <v>0.141412319779842</v>
      </c>
      <c r="J37">
        <v>12.4795020942665</v>
      </c>
      <c r="K37">
        <v>2.5353000133787</v>
      </c>
    </row>
    <row r="38" spans="1:11">
      <c r="A38">
        <v>36</v>
      </c>
      <c r="B38">
        <v>2.57079066825463</v>
      </c>
      <c r="C38">
        <v>345.399607707736</v>
      </c>
      <c r="D38">
        <v>0.390740711051468</v>
      </c>
      <c r="E38">
        <v>55.7337155823725</v>
      </c>
      <c r="F38">
        <v>98.0336132318042</v>
      </c>
      <c r="G38">
        <v>15759.6603227315</v>
      </c>
      <c r="H38">
        <v>0.186890950709984</v>
      </c>
      <c r="I38">
        <v>0.141460129424201</v>
      </c>
      <c r="J38">
        <v>12.5913835373603</v>
      </c>
      <c r="K38">
        <v>2.5353000133787</v>
      </c>
    </row>
    <row r="39" spans="1:11">
      <c r="A39">
        <v>37</v>
      </c>
      <c r="B39">
        <v>2.61986850491942</v>
      </c>
      <c r="C39">
        <v>350.547108884071</v>
      </c>
      <c r="D39">
        <v>0.391632386955985</v>
      </c>
      <c r="E39">
        <v>56.2707595157919</v>
      </c>
      <c r="F39">
        <v>96.6046867694272</v>
      </c>
      <c r="G39">
        <v>15615.6825148383</v>
      </c>
      <c r="H39">
        <v>0.187095520201094</v>
      </c>
      <c r="I39">
        <v>0.141487115943539</v>
      </c>
      <c r="J39">
        <v>12.6397520087866</v>
      </c>
      <c r="K39">
        <v>2.5353000133787</v>
      </c>
    </row>
    <row r="40" spans="1:11">
      <c r="A40">
        <v>38</v>
      </c>
      <c r="B40">
        <v>2.62128466451464</v>
      </c>
      <c r="C40">
        <v>349.660439153102</v>
      </c>
      <c r="D40">
        <v>0.391316345571958</v>
      </c>
      <c r="E40">
        <v>56.1939184540924</v>
      </c>
      <c r="F40">
        <v>96.8496571522238</v>
      </c>
      <c r="G40">
        <v>15644.9497683489</v>
      </c>
      <c r="H40">
        <v>0.187059272075289</v>
      </c>
      <c r="I40">
        <v>0.141482332365008</v>
      </c>
      <c r="J40">
        <v>12.6204121737409</v>
      </c>
      <c r="K40">
        <v>2.5353000133787</v>
      </c>
    </row>
    <row r="41" spans="1:11">
      <c r="A41">
        <v>39</v>
      </c>
      <c r="B41">
        <v>2.67031454367014</v>
      </c>
      <c r="C41">
        <v>355.604521961178</v>
      </c>
      <c r="D41">
        <v>0.392513910135948</v>
      </c>
      <c r="E41">
        <v>56.8093286425528</v>
      </c>
      <c r="F41">
        <v>95.2414158880328</v>
      </c>
      <c r="G41">
        <v>15422.7504135523</v>
      </c>
      <c r="H41">
        <v>0.187275168558858</v>
      </c>
      <c r="I41">
        <v>0.141510834998774</v>
      </c>
      <c r="J41">
        <v>12.6757479034445</v>
      </c>
      <c r="K41">
        <v>2.5353000133787</v>
      </c>
    </row>
    <row r="42" spans="1:11">
      <c r="A42">
        <v>40</v>
      </c>
      <c r="B42">
        <v>2.67184954885987</v>
      </c>
      <c r="C42">
        <v>354.756118481376</v>
      </c>
      <c r="D42">
        <v>0.392394966484476</v>
      </c>
      <c r="E42">
        <v>56.7355658939051</v>
      </c>
      <c r="F42">
        <v>95.4691868677318</v>
      </c>
      <c r="G42">
        <v>15453.1019633267</v>
      </c>
      <c r="H42">
        <v>0.187238188999321</v>
      </c>
      <c r="I42">
        <v>0.141505951034946</v>
      </c>
      <c r="J42">
        <v>12.6575874202825</v>
      </c>
      <c r="K42">
        <v>2.5353000133787</v>
      </c>
    </row>
    <row r="43" spans="1:11">
      <c r="A43">
        <v>41</v>
      </c>
      <c r="B43">
        <v>2.72315496266221</v>
      </c>
      <c r="C43">
        <v>361.067763913805</v>
      </c>
      <c r="D43">
        <v>0.393785863742708</v>
      </c>
      <c r="E43">
        <v>57.3839624466103</v>
      </c>
      <c r="F43">
        <v>93.8100282958292</v>
      </c>
      <c r="G43">
        <v>15219.1268009006</v>
      </c>
      <c r="H43">
        <v>0.187454510233157</v>
      </c>
      <c r="I43">
        <v>0.141534532297716</v>
      </c>
      <c r="J43">
        <v>12.7194831460108</v>
      </c>
      <c r="K43">
        <v>2.5353000133787</v>
      </c>
    </row>
    <row r="44" spans="1:11">
      <c r="A44">
        <v>42</v>
      </c>
      <c r="B44">
        <v>2.72487796838223</v>
      </c>
      <c r="C44">
        <v>360.275564650655</v>
      </c>
      <c r="D44">
        <v>0.393793168015268</v>
      </c>
      <c r="E44">
        <v>57.3150052235982</v>
      </c>
      <c r="F44">
        <v>94.0163043871985</v>
      </c>
      <c r="G44">
        <v>15248.7747583574</v>
      </c>
      <c r="H44">
        <v>0.187417144569088</v>
      </c>
      <c r="I44">
        <v>0.141529593445131</v>
      </c>
      <c r="J44">
        <v>12.7029642837532</v>
      </c>
      <c r="K44">
        <v>2.5353000133787</v>
      </c>
    </row>
    <row r="45" spans="1:11">
      <c r="A45">
        <v>43</v>
      </c>
      <c r="B45">
        <v>2.77916756685246</v>
      </c>
      <c r="C45">
        <v>367.03897580383</v>
      </c>
      <c r="D45">
        <v>0.395269172286154</v>
      </c>
      <c r="E45">
        <v>58.0048427232178</v>
      </c>
      <c r="F45">
        <v>92.2927622310764</v>
      </c>
      <c r="G45">
        <v>14997.6962877065</v>
      </c>
      <c r="H45">
        <v>0.187635792659509</v>
      </c>
      <c r="I45">
        <v>0.141558505052407</v>
      </c>
      <c r="J45">
        <v>12.7725405614936</v>
      </c>
      <c r="K45">
        <v>2.5353000133787</v>
      </c>
    </row>
    <row r="46" spans="1:11">
      <c r="A46">
        <v>44</v>
      </c>
      <c r="B46">
        <v>2.78110267718145</v>
      </c>
      <c r="C46">
        <v>366.312322157504</v>
      </c>
      <c r="D46">
        <v>0.395355152643108</v>
      </c>
      <c r="E46">
        <v>57.9415922370533</v>
      </c>
      <c r="F46">
        <v>92.4758433565207</v>
      </c>
      <c r="G46">
        <v>15025.6023304538</v>
      </c>
      <c r="H46">
        <v>0.187598221219521</v>
      </c>
      <c r="I46">
        <v>0.14155353504212</v>
      </c>
      <c r="J46">
        <v>12.7579111000816</v>
      </c>
      <c r="K46">
        <v>2.5353000133787</v>
      </c>
    </row>
    <row r="47" spans="1:11">
      <c r="A47">
        <v>45</v>
      </c>
      <c r="B47">
        <v>2.83893581271288</v>
      </c>
      <c r="C47">
        <v>373.581785644482</v>
      </c>
      <c r="D47">
        <v>0.396847091936435</v>
      </c>
      <c r="E47">
        <v>58.6782143532767</v>
      </c>
      <c r="F47">
        <v>90.6845633502023</v>
      </c>
      <c r="G47">
        <v>14756.2948871593</v>
      </c>
      <c r="H47">
        <v>0.187820374626175</v>
      </c>
      <c r="I47">
        <v>0.141582933769741</v>
      </c>
      <c r="J47">
        <v>12.8356828641601</v>
      </c>
      <c r="K47">
        <v>2.5353000133787</v>
      </c>
    </row>
    <row r="48" spans="1:11">
      <c r="A48">
        <v>46</v>
      </c>
      <c r="B48">
        <v>2.84108557828721</v>
      </c>
      <c r="C48">
        <v>372.926423801373</v>
      </c>
      <c r="D48">
        <v>0.396978147523721</v>
      </c>
      <c r="E48">
        <v>58.6212277317168</v>
      </c>
      <c r="F48">
        <v>90.8439277684513</v>
      </c>
      <c r="G48">
        <v>14781.8145701677</v>
      </c>
      <c r="H48">
        <v>0.187782716376129</v>
      </c>
      <c r="I48">
        <v>0.141577948236417</v>
      </c>
      <c r="J48">
        <v>12.8230750720593</v>
      </c>
      <c r="K48">
        <v>2.5353000133787</v>
      </c>
    </row>
    <row r="49" spans="1:11">
      <c r="A49">
        <v>47</v>
      </c>
      <c r="B49">
        <v>2.90288298739226</v>
      </c>
      <c r="C49">
        <v>380.729353297658</v>
      </c>
      <c r="D49">
        <v>0.398437498950987</v>
      </c>
      <c r="E49">
        <v>59.4072159218083</v>
      </c>
      <c r="F49">
        <v>88.9896641955709</v>
      </c>
      <c r="G49">
        <v>14495.7870973013</v>
      </c>
      <c r="H49">
        <v>0.188008855412179</v>
      </c>
      <c r="I49">
        <v>0.141607898911445</v>
      </c>
      <c r="J49">
        <v>12.9090660444767</v>
      </c>
      <c r="K49">
        <v>2.5353000133787</v>
      </c>
    </row>
    <row r="50" spans="1:11">
      <c r="A50">
        <v>48</v>
      </c>
      <c r="B50">
        <v>2.90523654227964</v>
      </c>
      <c r="C50">
        <v>380.148429938742</v>
      </c>
      <c r="D50">
        <v>0.398589213162378</v>
      </c>
      <c r="E50">
        <v>59.356798907048</v>
      </c>
      <c r="F50">
        <v>89.1256536422237</v>
      </c>
      <c r="G50">
        <v>14518.5548554081</v>
      </c>
      <c r="H50">
        <v>0.187971175032951</v>
      </c>
      <c r="I50">
        <v>0.14160290632248</v>
      </c>
      <c r="J50">
        <v>12.8985260870888</v>
      </c>
      <c r="K50">
        <v>2.5353000133787</v>
      </c>
    </row>
    <row r="51" spans="1:11">
      <c r="A51">
        <v>49</v>
      </c>
      <c r="B51">
        <v>2.97141838923431</v>
      </c>
      <c r="C51">
        <v>388.514668604821</v>
      </c>
      <c r="D51">
        <v>0.399979465593742</v>
      </c>
      <c r="E51">
        <v>60.194949793675</v>
      </c>
      <c r="F51">
        <v>87.2134025521991</v>
      </c>
      <c r="G51">
        <v>14217.5504816663</v>
      </c>
      <c r="H51">
        <v>0.18820185022656</v>
      </c>
      <c r="I51">
        <v>0.14163348333712</v>
      </c>
      <c r="J51">
        <v>12.9926283144113</v>
      </c>
      <c r="K51">
        <v>2.5353000133787</v>
      </c>
    </row>
    <row r="52" spans="1:11">
      <c r="A52">
        <v>50</v>
      </c>
      <c r="B52">
        <v>2.97395703321607</v>
      </c>
      <c r="C52">
        <v>388.009546672191</v>
      </c>
      <c r="D52">
        <v>0.400133769810792</v>
      </c>
      <c r="E52">
        <v>60.1512331025661</v>
      </c>
      <c r="F52">
        <v>87.3269394556754</v>
      </c>
      <c r="G52">
        <v>14237.3900492302</v>
      </c>
      <c r="H52">
        <v>0.188164166582686</v>
      </c>
      <c r="I52">
        <v>0.14162848609248</v>
      </c>
      <c r="J52">
        <v>12.9841390789571</v>
      </c>
      <c r="K52">
        <v>2.5353000133787</v>
      </c>
    </row>
    <row r="53" spans="1:11">
      <c r="A53">
        <v>51</v>
      </c>
      <c r="B53">
        <v>3.04499303923657</v>
      </c>
      <c r="C53">
        <v>396.980752836225</v>
      </c>
      <c r="D53">
        <v>0.40142640471585</v>
      </c>
      <c r="E53">
        <v>61.0455187439936</v>
      </c>
      <c r="F53">
        <v>85.3599166614896</v>
      </c>
      <c r="G53">
        <v>13922.7552695845</v>
      </c>
      <c r="H53">
        <v>0.188400265763601</v>
      </c>
      <c r="I53">
        <v>0.141659808903808</v>
      </c>
      <c r="J53">
        <v>13.0862208177293</v>
      </c>
      <c r="K53">
        <v>2.5353000133787</v>
      </c>
    </row>
    <row r="54" spans="1:11">
      <c r="A54">
        <v>52</v>
      </c>
      <c r="B54">
        <v>3.04769338881072</v>
      </c>
      <c r="C54">
        <v>396.552963271582</v>
      </c>
      <c r="D54">
        <v>0.401569444605739</v>
      </c>
      <c r="E54">
        <v>61.0086532121383</v>
      </c>
      <c r="F54">
        <v>85.4520004055759</v>
      </c>
      <c r="G54">
        <v>13939.5568394742</v>
      </c>
      <c r="H54">
        <v>0.18836261855563</v>
      </c>
      <c r="I54">
        <v>0.141654812155365</v>
      </c>
      <c r="J54">
        <v>13.0797300161774</v>
      </c>
      <c r="K54">
        <v>2.5353000133787</v>
      </c>
    </row>
    <row r="55" spans="1:11">
      <c r="A55">
        <v>53</v>
      </c>
      <c r="B55">
        <v>3.12388589731918</v>
      </c>
      <c r="C55">
        <v>406.141189287748</v>
      </c>
      <c r="D55">
        <v>0.402741455221693</v>
      </c>
      <c r="E55">
        <v>61.9600460718521</v>
      </c>
      <c r="F55">
        <v>83.4405880296674</v>
      </c>
      <c r="G55">
        <v>13614.1454242233</v>
      </c>
      <c r="H55">
        <v>0.188604228855552</v>
      </c>
      <c r="I55">
        <v>0.141686894321566</v>
      </c>
      <c r="J55">
        <v>13.1892325292616</v>
      </c>
      <c r="K55">
        <v>2.5353000133787</v>
      </c>
    </row>
    <row r="56" spans="1:11">
      <c r="A56">
        <v>54</v>
      </c>
      <c r="B56">
        <v>3.12671955783862</v>
      </c>
      <c r="C56">
        <v>405.792184478152</v>
      </c>
      <c r="D56">
        <v>0.402862496483754</v>
      </c>
      <c r="E56">
        <v>61.9301788954869</v>
      </c>
      <c r="F56">
        <v>83.5123517738984</v>
      </c>
      <c r="G56">
        <v>13627.8598532425</v>
      </c>
      <c r="H56">
        <v>0.188566672198208</v>
      </c>
      <c r="I56">
        <v>0.14168190514736</v>
      </c>
      <c r="J56">
        <v>13.184648492912</v>
      </c>
      <c r="K56">
        <v>2.5353000133787</v>
      </c>
    </row>
    <row r="57" spans="1:11">
      <c r="A57">
        <v>55</v>
      </c>
      <c r="B57">
        <v>3.2082234155895</v>
      </c>
      <c r="C57">
        <v>415.987540385051</v>
      </c>
      <c r="D57">
        <v>0.403894353221593</v>
      </c>
      <c r="E57">
        <v>62.9374348990999</v>
      </c>
      <c r="F57">
        <v>81.4710417262688</v>
      </c>
      <c r="G57">
        <v>13295.1730088579</v>
      </c>
      <c r="H57">
        <v>0.188813280953268</v>
      </c>
      <c r="I57">
        <v>0.141714680569259</v>
      </c>
      <c r="J57">
        <v>13.3007113935374</v>
      </c>
      <c r="K57">
        <v>2.5353000133787</v>
      </c>
    </row>
    <row r="58" spans="1:11">
      <c r="A58">
        <v>56</v>
      </c>
      <c r="B58">
        <v>3.21115822317447</v>
      </c>
      <c r="C58">
        <v>415.718036547041</v>
      </c>
      <c r="D58">
        <v>0.403985102700443</v>
      </c>
      <c r="E58">
        <v>62.9146413682032</v>
      </c>
      <c r="F58">
        <v>81.5238581944073</v>
      </c>
      <c r="G58">
        <v>13305.8218679227</v>
      </c>
      <c r="H58">
        <v>0.188775850971435</v>
      </c>
      <c r="I58">
        <v>0.141709703685727</v>
      </c>
      <c r="J58">
        <v>13.2978952576405</v>
      </c>
      <c r="K58">
        <v>2.5353000133787</v>
      </c>
    </row>
    <row r="59" spans="1:11">
      <c r="A59">
        <v>57</v>
      </c>
      <c r="B59">
        <v>3.29810804977033</v>
      </c>
      <c r="C59">
        <v>426.513926806606</v>
      </c>
      <c r="D59">
        <v>0.404859714102403</v>
      </c>
      <c r="E59">
        <v>63.976858629239</v>
      </c>
      <c r="F59">
        <v>79.4653668705588</v>
      </c>
      <c r="G59">
        <v>12968.7139822442</v>
      </c>
      <c r="H59">
        <v>0.189027060376621</v>
      </c>
      <c r="I59">
        <v>0.14174312134243</v>
      </c>
      <c r="J59">
        <v>13.4196290450747</v>
      </c>
      <c r="K59">
        <v>2.5353000133787</v>
      </c>
    </row>
    <row r="60" spans="1:11">
      <c r="A60">
        <v>58</v>
      </c>
      <c r="B60">
        <v>3.3011049604365</v>
      </c>
      <c r="C60">
        <v>426.324113534853</v>
      </c>
      <c r="D60">
        <v>0.404913275027778</v>
      </c>
      <c r="E60">
        <v>63.9611613333876</v>
      </c>
      <c r="F60">
        <v>79.5007474197652</v>
      </c>
      <c r="G60">
        <v>12976.298805958</v>
      </c>
      <c r="H60">
        <v>0.188989785883241</v>
      </c>
      <c r="I60">
        <v>0.141738160515184</v>
      </c>
      <c r="J60">
        <v>13.4183797536505</v>
      </c>
      <c r="K60">
        <v>2.5353000133787</v>
      </c>
    </row>
    <row r="61" spans="1:11">
      <c r="A61">
        <v>59</v>
      </c>
      <c r="B61">
        <v>3.39342397862332</v>
      </c>
      <c r="C61">
        <v>437.686455453079</v>
      </c>
      <c r="D61">
        <v>0.405596004687281</v>
      </c>
      <c r="E61">
        <v>65.0746872945216</v>
      </c>
      <c r="F61">
        <v>77.4415198663848</v>
      </c>
      <c r="G61">
        <v>12637.8212344349</v>
      </c>
      <c r="H61">
        <v>0.189244484578457</v>
      </c>
      <c r="I61">
        <v>0.141772074158043</v>
      </c>
      <c r="J61">
        <v>13.5445189603318</v>
      </c>
      <c r="K61">
        <v>2.5353000133787</v>
      </c>
    </row>
    <row r="62" spans="1:11">
      <c r="A62">
        <v>60</v>
      </c>
      <c r="B62">
        <v>3.42686850118647</v>
      </c>
      <c r="C62">
        <v>442.511271464015</v>
      </c>
      <c r="D62">
        <v>0.405036693134332</v>
      </c>
      <c r="E62">
        <v>65.5318789521569</v>
      </c>
      <c r="F62">
        <v>76.6057688073645</v>
      </c>
      <c r="G62">
        <v>12468.7064580717</v>
      </c>
      <c r="H62">
        <v>0.189333219942984</v>
      </c>
      <c r="I62">
        <v>0.141783898270722</v>
      </c>
      <c r="J62">
        <v>13.6007402184088</v>
      </c>
      <c r="K62">
        <v>2.5353000133787</v>
      </c>
    </row>
    <row r="63" spans="1:11">
      <c r="A63">
        <v>61</v>
      </c>
      <c r="B63">
        <v>3.60522559694338</v>
      </c>
      <c r="C63">
        <v>467.024837823979</v>
      </c>
      <c r="D63">
        <v>0.40451837013787</v>
      </c>
      <c r="E63">
        <v>67.9869593486071</v>
      </c>
      <c r="F63">
        <v>72.5574594086842</v>
      </c>
      <c r="G63">
        <v>11781.4599370508</v>
      </c>
      <c r="H63">
        <v>0.190113538269596</v>
      </c>
      <c r="I63">
        <v>0.141888072864293</v>
      </c>
      <c r="J63">
        <v>13.8302532236337</v>
      </c>
      <c r="K63">
        <v>2.5353000133787</v>
      </c>
    </row>
    <row r="64" spans="1:11">
      <c r="A64">
        <v>62</v>
      </c>
      <c r="B64">
        <v>3.77177773950757</v>
      </c>
      <c r="C64">
        <v>483.835753808435</v>
      </c>
      <c r="D64">
        <v>0.40424154080802</v>
      </c>
      <c r="E64">
        <v>69.6659973749973</v>
      </c>
      <c r="F64">
        <v>70.115753735379</v>
      </c>
      <c r="G64">
        <v>11387.6558620903</v>
      </c>
      <c r="H64">
        <v>0.190602884179685</v>
      </c>
      <c r="I64">
        <v>0.141953581270309</v>
      </c>
      <c r="J64">
        <v>13.9780449065186</v>
      </c>
      <c r="K64">
        <v>2.5353000133787</v>
      </c>
    </row>
    <row r="65" spans="1:11">
      <c r="A65">
        <v>63</v>
      </c>
      <c r="B65">
        <v>3.9296094721104</v>
      </c>
      <c r="C65">
        <v>497.205912777621</v>
      </c>
      <c r="D65">
        <v>0.404128443562288</v>
      </c>
      <c r="E65">
        <v>70.9946705481977</v>
      </c>
      <c r="F65">
        <v>68.3438626785398</v>
      </c>
      <c r="G65">
        <v>11161.8021385132</v>
      </c>
      <c r="H65">
        <v>0.190956815917426</v>
      </c>
      <c r="I65">
        <v>0.142001047926799</v>
      </c>
      <c r="J65">
        <v>14.0928246894367</v>
      </c>
      <c r="K65">
        <v>2.5353000133787</v>
      </c>
    </row>
    <row r="66" spans="1:11">
      <c r="A66">
        <v>64</v>
      </c>
      <c r="B66">
        <v>4.06119484938928</v>
      </c>
      <c r="C66">
        <v>511.36387502766</v>
      </c>
      <c r="D66">
        <v>0.405736047028075</v>
      </c>
      <c r="E66">
        <v>72.4060456143991</v>
      </c>
      <c r="F66">
        <v>66.5399789998649</v>
      </c>
      <c r="G66">
        <v>10990.7484502618</v>
      </c>
      <c r="H66">
        <v>0.191329327984504</v>
      </c>
      <c r="I66">
        <v>0.142051084370691</v>
      </c>
      <c r="J66">
        <v>14.2107392115737</v>
      </c>
      <c r="K66">
        <v>2.5353000133787</v>
      </c>
    </row>
    <row r="67" spans="1:11">
      <c r="A67">
        <v>65</v>
      </c>
      <c r="B67">
        <v>4.13434201149211</v>
      </c>
      <c r="C67">
        <v>520.931996550434</v>
      </c>
      <c r="D67">
        <v>0.407402294730912</v>
      </c>
      <c r="E67">
        <v>73.3211780685021</v>
      </c>
      <c r="F67">
        <v>65.2822404006561</v>
      </c>
      <c r="G67">
        <v>10849.965290845</v>
      </c>
      <c r="H67">
        <v>0.191606620336884</v>
      </c>
      <c r="I67">
        <v>0.14208838258638</v>
      </c>
      <c r="J67">
        <v>14.3057102805025</v>
      </c>
      <c r="K67">
        <v>2.5353000133787</v>
      </c>
    </row>
    <row r="68" spans="1:11">
      <c r="A68">
        <v>66</v>
      </c>
      <c r="B68">
        <v>4.14564340774717</v>
      </c>
      <c r="C68">
        <v>520.729130511084</v>
      </c>
      <c r="D68">
        <v>0.408640769632143</v>
      </c>
      <c r="E68">
        <v>73.309275660585</v>
      </c>
      <c r="F68">
        <v>65.2411381631986</v>
      </c>
      <c r="G68">
        <v>10902.8481735849</v>
      </c>
      <c r="H68">
        <v>0.191605668599806</v>
      </c>
      <c r="I68">
        <v>0.1420882544939</v>
      </c>
      <c r="J68">
        <v>14.301357798229</v>
      </c>
      <c r="K68">
        <v>2.5353000133787</v>
      </c>
    </row>
    <row r="69" spans="1:11">
      <c r="A69">
        <v>67</v>
      </c>
      <c r="B69">
        <v>4.27218508240448</v>
      </c>
      <c r="C69">
        <v>537.116415122277</v>
      </c>
      <c r="D69">
        <v>0.410073389133222</v>
      </c>
      <c r="E69">
        <v>74.92729305449</v>
      </c>
      <c r="F69">
        <v>63.1342469811104</v>
      </c>
      <c r="G69">
        <v>10528.6938844661</v>
      </c>
      <c r="H69">
        <v>0.192001311477249</v>
      </c>
      <c r="I69">
        <v>0.142141548188226</v>
      </c>
      <c r="J69">
        <v>14.4339106613523</v>
      </c>
      <c r="K69">
        <v>2.5353000133787</v>
      </c>
    </row>
    <row r="70" spans="1:11">
      <c r="A70">
        <v>68</v>
      </c>
      <c r="B70">
        <v>4.32661675626943</v>
      </c>
      <c r="C70">
        <v>543.340562491392</v>
      </c>
      <c r="D70">
        <v>0.410858639166442</v>
      </c>
      <c r="E70">
        <v>75.5808248727072</v>
      </c>
      <c r="F70">
        <v>62.4042777708506</v>
      </c>
      <c r="G70">
        <v>10437.5991524003</v>
      </c>
      <c r="H70">
        <v>0.192237689296275</v>
      </c>
      <c r="I70">
        <v>0.142173431542947</v>
      </c>
      <c r="J70">
        <v>14.4719349431243</v>
      </c>
      <c r="K70">
        <v>2.5353000133787</v>
      </c>
    </row>
    <row r="71" spans="1:11">
      <c r="A71">
        <v>69</v>
      </c>
      <c r="B71">
        <v>4.32394817578128</v>
      </c>
      <c r="C71">
        <v>543.749084301221</v>
      </c>
      <c r="D71">
        <v>0.410979428147009</v>
      </c>
      <c r="E71">
        <v>75.6056695779943</v>
      </c>
      <c r="F71">
        <v>62.3572546893586</v>
      </c>
      <c r="G71">
        <v>10451.7232976319</v>
      </c>
      <c r="H71">
        <v>0.192260450535648</v>
      </c>
      <c r="I71">
        <v>0.142176503340596</v>
      </c>
      <c r="J71">
        <v>14.4822150994885</v>
      </c>
      <c r="K71">
        <v>2.5353000133787</v>
      </c>
    </row>
    <row r="72" spans="1:11">
      <c r="A72">
        <v>70</v>
      </c>
      <c r="B72">
        <v>4.40323436854882</v>
      </c>
      <c r="C72">
        <v>554.866657648314</v>
      </c>
      <c r="D72">
        <v>0.410286819047196</v>
      </c>
      <c r="E72">
        <v>76.7024386392778</v>
      </c>
      <c r="F72">
        <v>61.1088956931474</v>
      </c>
      <c r="G72">
        <v>10191.4856031398</v>
      </c>
      <c r="H72">
        <v>0.192537343461841</v>
      </c>
      <c r="I72">
        <v>0.142213895891292</v>
      </c>
      <c r="J72">
        <v>14.5673052396488</v>
      </c>
      <c r="K72">
        <v>2.5353000133787</v>
      </c>
    </row>
    <row r="73" spans="1:11">
      <c r="A73">
        <v>71</v>
      </c>
      <c r="B73">
        <v>4.39983210254035</v>
      </c>
      <c r="C73">
        <v>555.188642826794</v>
      </c>
      <c r="D73">
        <v>0.410264042591318</v>
      </c>
      <c r="E73">
        <v>76.7198004035117</v>
      </c>
      <c r="F73">
        <v>61.0733177676751</v>
      </c>
      <c r="G73">
        <v>10203.2285064891</v>
      </c>
      <c r="H73">
        <v>0.192560178265771</v>
      </c>
      <c r="I73">
        <v>0.142216981542669</v>
      </c>
      <c r="J73">
        <v>14.5762218894295</v>
      </c>
      <c r="K73">
        <v>2.5353000133787</v>
      </c>
    </row>
    <row r="74" spans="1:11">
      <c r="A74">
        <v>72</v>
      </c>
      <c r="B74">
        <v>4.4787330300544</v>
      </c>
      <c r="C74">
        <v>566.336423251997</v>
      </c>
      <c r="D74">
        <v>0.409550428186766</v>
      </c>
      <c r="E74">
        <v>77.820693913452</v>
      </c>
      <c r="F74">
        <v>59.8721505069866</v>
      </c>
      <c r="G74">
        <v>9950.31323577533</v>
      </c>
      <c r="H74">
        <v>0.192842499765591</v>
      </c>
      <c r="I74">
        <v>0.142255156145892</v>
      </c>
      <c r="J74">
        <v>14.6581010593622</v>
      </c>
      <c r="K74">
        <v>2.5353000133787</v>
      </c>
    </row>
    <row r="75" spans="1:11">
      <c r="A75">
        <v>73</v>
      </c>
      <c r="B75">
        <v>4.49427841699948</v>
      </c>
      <c r="C75">
        <v>570.10024123581</v>
      </c>
      <c r="D75">
        <v>0.409148020436051</v>
      </c>
      <c r="E75">
        <v>78.1635016580189</v>
      </c>
      <c r="F75">
        <v>59.4768623691258</v>
      </c>
      <c r="G75">
        <v>9898.39313577214</v>
      </c>
      <c r="H75">
        <v>0.192977384525221</v>
      </c>
      <c r="I75">
        <v>0.142273410950952</v>
      </c>
      <c r="J75">
        <v>14.6976269735015</v>
      </c>
      <c r="K75">
        <v>2.5353000133787</v>
      </c>
    </row>
    <row r="76" spans="1:11">
      <c r="A76">
        <v>74</v>
      </c>
      <c r="B76">
        <v>4.49047220800459</v>
      </c>
      <c r="C76">
        <v>570.244465711766</v>
      </c>
      <c r="D76">
        <v>0.40900181364496</v>
      </c>
      <c r="E76">
        <v>78.1665298924428</v>
      </c>
      <c r="F76">
        <v>59.4616996407365</v>
      </c>
      <c r="G76">
        <v>9907.86236176306</v>
      </c>
      <c r="H76">
        <v>0.192998802087799</v>
      </c>
      <c r="I76">
        <v>0.142276310483434</v>
      </c>
      <c r="J76">
        <v>14.7035002178045</v>
      </c>
      <c r="K76">
        <v>2.5353000133787</v>
      </c>
    </row>
    <row r="77" spans="1:11">
      <c r="A77">
        <v>75</v>
      </c>
      <c r="B77">
        <v>4.57271960031422</v>
      </c>
      <c r="C77">
        <v>581.118397171057</v>
      </c>
      <c r="D77">
        <v>0.408477535176504</v>
      </c>
      <c r="E77">
        <v>79.250683705025</v>
      </c>
      <c r="F77">
        <v>58.3500749276951</v>
      </c>
      <c r="G77">
        <v>9669.43950059619</v>
      </c>
      <c r="H77">
        <v>0.193264540506436</v>
      </c>
      <c r="I77">
        <v>0.142312308278511</v>
      </c>
      <c r="J77">
        <v>14.7756096350909</v>
      </c>
      <c r="K77">
        <v>2.5353000133787</v>
      </c>
    </row>
    <row r="78" spans="1:11">
      <c r="A78">
        <v>76</v>
      </c>
      <c r="B78">
        <v>4.56780836568214</v>
      </c>
      <c r="C78">
        <v>581.167835625764</v>
      </c>
      <c r="D78">
        <v>0.40829404478926</v>
      </c>
      <c r="E78">
        <v>79.2445116053307</v>
      </c>
      <c r="F78">
        <v>58.3449839680561</v>
      </c>
      <c r="G78">
        <v>9678.66268644346</v>
      </c>
      <c r="H78">
        <v>0.193287408241695</v>
      </c>
      <c r="I78">
        <v>0.142315407905418</v>
      </c>
      <c r="J78">
        <v>14.7804411908309</v>
      </c>
      <c r="K78">
        <v>2.5353000133787</v>
      </c>
    </row>
    <row r="79" spans="1:11">
      <c r="A79">
        <v>77</v>
      </c>
      <c r="B79">
        <v>4.64660580324116</v>
      </c>
      <c r="C79">
        <v>592.501620020144</v>
      </c>
      <c r="D79">
        <v>0.407631831631358</v>
      </c>
      <c r="E79">
        <v>80.3649167879946</v>
      </c>
      <c r="F79">
        <v>57.2298135357541</v>
      </c>
      <c r="G79">
        <v>9444.80245633941</v>
      </c>
      <c r="H79">
        <v>0.19358303414286</v>
      </c>
      <c r="I79">
        <v>0.142355505703484</v>
      </c>
      <c r="J79">
        <v>14.8568531577539</v>
      </c>
      <c r="K79">
        <v>2.5353000133787</v>
      </c>
    </row>
    <row r="80" spans="1:11">
      <c r="A80">
        <v>78</v>
      </c>
      <c r="B80">
        <v>4.71601055707755</v>
      </c>
      <c r="C80">
        <v>603.544728910094</v>
      </c>
      <c r="D80">
        <v>0.406723654588503</v>
      </c>
      <c r="E80">
        <v>81.4449904315908</v>
      </c>
      <c r="F80">
        <v>56.1833415194468</v>
      </c>
      <c r="G80">
        <v>9236.45442641247</v>
      </c>
      <c r="H80">
        <v>0.193910258669246</v>
      </c>
      <c r="I80">
        <v>0.142399947701417</v>
      </c>
      <c r="J80">
        <v>14.9331564443758</v>
      </c>
      <c r="K80">
        <v>2.5353000133787</v>
      </c>
    </row>
    <row r="81" spans="1:11">
      <c r="A81">
        <v>79</v>
      </c>
      <c r="B81">
        <v>4.72725107841666</v>
      </c>
      <c r="C81">
        <v>606.607812904113</v>
      </c>
      <c r="D81">
        <v>0.406130716976439</v>
      </c>
      <c r="E81">
        <v>81.7284494464506</v>
      </c>
      <c r="F81">
        <v>55.899614351808</v>
      </c>
      <c r="G81">
        <v>9192.24637305539</v>
      </c>
      <c r="H81">
        <v>0.194051455868367</v>
      </c>
      <c r="I81">
        <v>0.142419143290447</v>
      </c>
      <c r="J81">
        <v>14.9596356638847</v>
      </c>
      <c r="K81">
        <v>2.5353000133787</v>
      </c>
    </row>
    <row r="82" spans="1:11">
      <c r="A82">
        <v>80</v>
      </c>
      <c r="B82">
        <v>4.72185948419508</v>
      </c>
      <c r="C82">
        <v>606.431034735627</v>
      </c>
      <c r="D82">
        <v>0.405960863481109</v>
      </c>
      <c r="E82">
        <v>81.7033287022445</v>
      </c>
      <c r="F82">
        <v>55.9157998051452</v>
      </c>
      <c r="G82">
        <v>9201.19371461978</v>
      </c>
      <c r="H82">
        <v>0.19407187896765</v>
      </c>
      <c r="I82">
        <v>0.142421920728561</v>
      </c>
      <c r="J82">
        <v>14.9611257173187</v>
      </c>
      <c r="K82">
        <v>2.5353000133787</v>
      </c>
    </row>
    <row r="83" spans="1:11">
      <c r="A83">
        <v>81</v>
      </c>
      <c r="B83">
        <v>4.80260101590665</v>
      </c>
      <c r="C83">
        <v>617.397862448647</v>
      </c>
      <c r="D83">
        <v>0.405498223453134</v>
      </c>
      <c r="E83">
        <v>82.7976928858494</v>
      </c>
      <c r="F83">
        <v>54.9234242404249</v>
      </c>
      <c r="G83">
        <v>8995.54467958782</v>
      </c>
      <c r="H83">
        <v>0.194353882483937</v>
      </c>
      <c r="I83">
        <v>0.142460296118075</v>
      </c>
      <c r="J83">
        <v>15.026356867878</v>
      </c>
      <c r="K83">
        <v>2.5353000133787</v>
      </c>
    </row>
    <row r="84" spans="1:11">
      <c r="A84">
        <v>82</v>
      </c>
      <c r="B84">
        <v>4.86752480312139</v>
      </c>
      <c r="C84">
        <v>627.741090462415</v>
      </c>
      <c r="D84">
        <v>0.404670242797769</v>
      </c>
      <c r="E84">
        <v>83.8158557446729</v>
      </c>
      <c r="F84">
        <v>54.0190169831172</v>
      </c>
      <c r="G84">
        <v>8815.94376271549</v>
      </c>
      <c r="H84">
        <v>0.19468580966154</v>
      </c>
      <c r="I84">
        <v>0.142505523301498</v>
      </c>
      <c r="J84">
        <v>15.0900642522806</v>
      </c>
      <c r="K84">
        <v>2.5353000133787</v>
      </c>
    </row>
    <row r="85" spans="1:11">
      <c r="A85">
        <v>83</v>
      </c>
      <c r="B85">
        <v>4.87514278001862</v>
      </c>
      <c r="C85">
        <v>630.144772743507</v>
      </c>
      <c r="D85">
        <v>0.404140453348238</v>
      </c>
      <c r="E85">
        <v>84.0415716460878</v>
      </c>
      <c r="F85">
        <v>53.8129139534514</v>
      </c>
      <c r="G85">
        <v>8782.01423733909</v>
      </c>
      <c r="H85">
        <v>0.194827628519207</v>
      </c>
      <c r="I85">
        <v>0.14252486616867</v>
      </c>
      <c r="J85">
        <v>15.1074588611601</v>
      </c>
      <c r="K85">
        <v>2.5353000133787</v>
      </c>
    </row>
    <row r="86" spans="1:11">
      <c r="A86">
        <v>84</v>
      </c>
      <c r="B86">
        <v>4.86876329702421</v>
      </c>
      <c r="C86">
        <v>629.743593932989</v>
      </c>
      <c r="D86">
        <v>0.404004881381337</v>
      </c>
      <c r="E86">
        <v>83.9967552852342</v>
      </c>
      <c r="F86">
        <v>53.8470916248267</v>
      </c>
      <c r="G86">
        <v>8791.64270961755</v>
      </c>
      <c r="H86">
        <v>0.194847171026962</v>
      </c>
      <c r="I86">
        <v>0.142527532496227</v>
      </c>
      <c r="J86">
        <v>15.1062780696348</v>
      </c>
      <c r="K86">
        <v>2.5353000133787</v>
      </c>
    </row>
    <row r="87" spans="1:11">
      <c r="A87">
        <v>85</v>
      </c>
      <c r="B87">
        <v>4.94549863163489</v>
      </c>
      <c r="C87">
        <v>640.269344324252</v>
      </c>
      <c r="D87">
        <v>0.403591425715905</v>
      </c>
      <c r="E87">
        <v>85.0496565189344</v>
      </c>
      <c r="F87">
        <v>52.9625993628341</v>
      </c>
      <c r="G87">
        <v>8614.52760431007</v>
      </c>
      <c r="H87">
        <v>0.195129827452444</v>
      </c>
      <c r="I87">
        <v>0.14256612170658</v>
      </c>
      <c r="J87">
        <v>15.164443848544</v>
      </c>
      <c r="K87">
        <v>2.5353000133787</v>
      </c>
    </row>
    <row r="88" spans="1:11">
      <c r="A88">
        <v>86</v>
      </c>
      <c r="B88">
        <v>4.93794305026482</v>
      </c>
      <c r="C88">
        <v>639.715284490453</v>
      </c>
      <c r="D88">
        <v>0.403470213805181</v>
      </c>
      <c r="E88">
        <v>84.9905959008479</v>
      </c>
      <c r="F88">
        <v>53.0083601927387</v>
      </c>
      <c r="G88">
        <v>8625.2539654489</v>
      </c>
      <c r="H88">
        <v>0.195150345705023</v>
      </c>
      <c r="I88">
        <v>0.142568924698512</v>
      </c>
      <c r="J88">
        <v>15.1618518619673</v>
      </c>
      <c r="K88">
        <v>2.5353000133787</v>
      </c>
    </row>
    <row r="89" spans="1:11">
      <c r="A89">
        <v>87</v>
      </c>
      <c r="B89">
        <v>5.00616086369365</v>
      </c>
      <c r="C89">
        <v>649.684360656833</v>
      </c>
      <c r="D89">
        <v>0.402949408536043</v>
      </c>
      <c r="E89">
        <v>85.9863300781967</v>
      </c>
      <c r="F89">
        <v>52.1955609652222</v>
      </c>
      <c r="G89">
        <v>8464.95821042894</v>
      </c>
      <c r="H89">
        <v>0.19545277422809</v>
      </c>
      <c r="I89">
        <v>0.142610267148526</v>
      </c>
      <c r="J89">
        <v>15.2154762996536</v>
      </c>
      <c r="K89">
        <v>2.5353000133787</v>
      </c>
    </row>
    <row r="90" spans="1:11">
      <c r="A90">
        <v>88</v>
      </c>
      <c r="B90">
        <v>4.99829477777091</v>
      </c>
      <c r="C90">
        <v>649.007965784063</v>
      </c>
      <c r="D90">
        <v>0.402860288259515</v>
      </c>
      <c r="E90">
        <v>85.9165309377319</v>
      </c>
      <c r="F90">
        <v>52.249850989624</v>
      </c>
      <c r="G90">
        <v>8477.66478142147</v>
      </c>
      <c r="H90">
        <v>0.195473251897066</v>
      </c>
      <c r="I90">
        <v>0.142613068358321</v>
      </c>
      <c r="J90">
        <v>15.2117179968051</v>
      </c>
      <c r="K90">
        <v>2.5353000133787</v>
      </c>
    </row>
    <row r="91" spans="1:11">
      <c r="A91">
        <v>89</v>
      </c>
      <c r="B91">
        <v>5.06167804060742</v>
      </c>
      <c r="C91">
        <v>658.306095268522</v>
      </c>
      <c r="D91">
        <v>0.402394593861562</v>
      </c>
      <c r="E91">
        <v>86.8493047878323</v>
      </c>
      <c r="F91">
        <v>51.5123741015029</v>
      </c>
      <c r="G91">
        <v>8333.68903199973</v>
      </c>
      <c r="H91">
        <v>0.195767625758761</v>
      </c>
      <c r="I91">
        <v>0.142653363101094</v>
      </c>
      <c r="J91">
        <v>15.2592457089545</v>
      </c>
      <c r="K91">
        <v>2.5353000133787</v>
      </c>
    </row>
    <row r="92" spans="1:11">
      <c r="A92">
        <v>90</v>
      </c>
      <c r="B92">
        <v>5.04672847474231</v>
      </c>
      <c r="C92">
        <v>657.985986526498</v>
      </c>
      <c r="D92">
        <v>0.402232217264906</v>
      </c>
      <c r="E92">
        <v>86.8398296261522</v>
      </c>
      <c r="F92">
        <v>51.5310359652457</v>
      </c>
      <c r="G92">
        <v>8327.50383954791</v>
      </c>
      <c r="H92">
        <v>0.195837923436713</v>
      </c>
      <c r="I92">
        <v>0.142662992933655</v>
      </c>
      <c r="J92">
        <v>15.2494355592175</v>
      </c>
      <c r="K92">
        <v>2.5353000133787</v>
      </c>
    </row>
    <row r="93" spans="1:11">
      <c r="A93">
        <v>91</v>
      </c>
      <c r="B93">
        <v>5.26458714980806</v>
      </c>
      <c r="C93">
        <v>683.238675299332</v>
      </c>
      <c r="D93">
        <v>0.402767430377558</v>
      </c>
      <c r="E93">
        <v>89.3234083616356</v>
      </c>
      <c r="F93">
        <v>49.6464922320348</v>
      </c>
      <c r="G93">
        <v>8033.77350735787</v>
      </c>
      <c r="H93">
        <v>0.196507278952538</v>
      </c>
      <c r="I93">
        <v>0.14275482612927</v>
      </c>
      <c r="J93">
        <v>15.3918378611935</v>
      </c>
      <c r="K93">
        <v>2.5353000133787</v>
      </c>
    </row>
    <row r="94" spans="1:11">
      <c r="A94">
        <v>92</v>
      </c>
      <c r="B94">
        <v>5.39058316463283</v>
      </c>
      <c r="C94">
        <v>700.627811084727</v>
      </c>
      <c r="D94">
        <v>0.40317789386264</v>
      </c>
      <c r="E94">
        <v>91.0243724143962</v>
      </c>
      <c r="F94">
        <v>48.3800143245505</v>
      </c>
      <c r="G94">
        <v>7837.6900149397</v>
      </c>
      <c r="H94">
        <v>0.196979952814307</v>
      </c>
      <c r="I94">
        <v>0.142819828344763</v>
      </c>
      <c r="J94">
        <v>15.4897085065382</v>
      </c>
      <c r="K94">
        <v>2.5353000133787</v>
      </c>
    </row>
    <row r="95" spans="1:11">
      <c r="A95">
        <v>93</v>
      </c>
      <c r="B95">
        <v>5.45221128870603</v>
      </c>
      <c r="C95">
        <v>712.54235175814</v>
      </c>
      <c r="D95">
        <v>0.403541385602407</v>
      </c>
      <c r="E95">
        <v>92.192008231025</v>
      </c>
      <c r="F95">
        <v>47.5059018180758</v>
      </c>
      <c r="G95">
        <v>7689.86193946304</v>
      </c>
      <c r="H95">
        <v>0.197343865601732</v>
      </c>
      <c r="I95">
        <v>0.142869959902239</v>
      </c>
      <c r="J95">
        <v>15.5557097582411</v>
      </c>
      <c r="K95">
        <v>2.5353000133787</v>
      </c>
    </row>
    <row r="96" spans="1:11">
      <c r="A96">
        <v>94</v>
      </c>
      <c r="B96">
        <v>5.54024677932694</v>
      </c>
      <c r="C96">
        <v>725.813426984036</v>
      </c>
      <c r="D96">
        <v>0.40306695076513</v>
      </c>
      <c r="E96">
        <v>93.4852866776669</v>
      </c>
      <c r="F96">
        <v>46.5702145269847</v>
      </c>
      <c r="G96">
        <v>7495.39234262112</v>
      </c>
      <c r="H96">
        <v>0.197752582350232</v>
      </c>
      <c r="I96">
        <v>0.14292635281489</v>
      </c>
      <c r="J96">
        <v>15.6266682040998</v>
      </c>
      <c r="K96">
        <v>2.5353000133787</v>
      </c>
    </row>
    <row r="97" spans="1:11">
      <c r="A97">
        <v>95</v>
      </c>
      <c r="B97">
        <v>5.59188017382206</v>
      </c>
      <c r="C97">
        <v>730.925633642626</v>
      </c>
      <c r="D97">
        <v>0.402176722679587</v>
      </c>
      <c r="E97">
        <v>94.0204614758815</v>
      </c>
      <c r="F97">
        <v>46.2535009713207</v>
      </c>
      <c r="G97">
        <v>7427.94549827617</v>
      </c>
      <c r="H97">
        <v>0.197902616046837</v>
      </c>
      <c r="I97">
        <v>0.142947077478042</v>
      </c>
      <c r="J97">
        <v>15.6421964523921</v>
      </c>
      <c r="K97">
        <v>2.5353000133787</v>
      </c>
    </row>
    <row r="98" spans="1:11">
      <c r="A98">
        <v>96</v>
      </c>
      <c r="B98">
        <v>5.60779851407488</v>
      </c>
      <c r="C98">
        <v>732.019983792101</v>
      </c>
      <c r="D98">
        <v>0.403222735524354</v>
      </c>
      <c r="E98">
        <v>94.1367875453639</v>
      </c>
      <c r="F98">
        <v>46.1422695679009</v>
      </c>
      <c r="G98">
        <v>7419.20876717507</v>
      </c>
      <c r="H98">
        <v>0.19792426685113</v>
      </c>
      <c r="I98">
        <v>0.142950069226578</v>
      </c>
      <c r="J98">
        <v>15.6446453247354</v>
      </c>
      <c r="K98">
        <v>2.5353000133787</v>
      </c>
    </row>
    <row r="99" spans="1:11">
      <c r="A99">
        <v>97</v>
      </c>
      <c r="B99">
        <v>5.71924631121786</v>
      </c>
      <c r="C99">
        <v>748.206702191391</v>
      </c>
      <c r="D99">
        <v>0.401221179690587</v>
      </c>
      <c r="E99">
        <v>95.7216438187832</v>
      </c>
      <c r="F99">
        <v>45.2177036837264</v>
      </c>
      <c r="G99">
        <v>7250.86879250625</v>
      </c>
      <c r="H99">
        <v>0.198445371450187</v>
      </c>
      <c r="I99">
        <v>0.143022156237651</v>
      </c>
      <c r="J99">
        <v>15.7247942127319</v>
      </c>
      <c r="K99">
        <v>2.5353000133787</v>
      </c>
    </row>
    <row r="100" spans="1:11">
      <c r="A100">
        <v>98</v>
      </c>
      <c r="B100">
        <v>5.77205515270381</v>
      </c>
      <c r="C100">
        <v>754.982527536277</v>
      </c>
      <c r="D100">
        <v>0.400494933917263</v>
      </c>
      <c r="E100">
        <v>96.3469031939321</v>
      </c>
      <c r="F100">
        <v>44.8160006790953</v>
      </c>
      <c r="G100">
        <v>7164.94381959169</v>
      </c>
      <c r="H100">
        <v>0.198588264064429</v>
      </c>
      <c r="I100">
        <v>0.143041950043284</v>
      </c>
      <c r="J100">
        <v>15.7661241939435</v>
      </c>
      <c r="K100">
        <v>2.5353000133787</v>
      </c>
    </row>
    <row r="101" spans="1:11">
      <c r="A101">
        <v>99</v>
      </c>
      <c r="B101">
        <v>5.77658766125346</v>
      </c>
      <c r="C101">
        <v>753.882005567486</v>
      </c>
      <c r="D101">
        <v>0.400517443936576</v>
      </c>
      <c r="E101">
        <v>96.2561288427298</v>
      </c>
      <c r="F101">
        <v>44.8815687254167</v>
      </c>
      <c r="G101">
        <v>7181.6552486961</v>
      </c>
      <c r="H101">
        <v>0.198555386177659</v>
      </c>
      <c r="I101">
        <v>0.143037394705314</v>
      </c>
      <c r="J101">
        <v>15.7561280980762</v>
      </c>
      <c r="K101">
        <v>2.5353000133787</v>
      </c>
    </row>
    <row r="102" spans="1:11">
      <c r="A102">
        <v>100</v>
      </c>
      <c r="B102">
        <v>5.87345804156934</v>
      </c>
      <c r="C102">
        <v>767.659413914392</v>
      </c>
      <c r="D102">
        <v>0.400549213213273</v>
      </c>
      <c r="E102">
        <v>97.6004256598898</v>
      </c>
      <c r="F102">
        <v>44.0746094230484</v>
      </c>
      <c r="G102">
        <v>7048.15848590076</v>
      </c>
      <c r="H102">
        <v>0.19897646198124</v>
      </c>
      <c r="I102">
        <v>0.143095782165566</v>
      </c>
      <c r="J102">
        <v>15.8218603787866</v>
      </c>
      <c r="K102">
        <v>2.5353000133787</v>
      </c>
    </row>
    <row r="103" spans="1:11">
      <c r="A103">
        <v>101</v>
      </c>
      <c r="B103">
        <v>5.92554787247865</v>
      </c>
      <c r="C103">
        <v>771.092483844628</v>
      </c>
      <c r="D103">
        <v>0.400850865516413</v>
      </c>
      <c r="E103">
        <v>97.9694638586902</v>
      </c>
      <c r="F103">
        <v>43.8781475762393</v>
      </c>
      <c r="G103">
        <v>7036.010836757</v>
      </c>
      <c r="H103">
        <v>0.199075762363248</v>
      </c>
      <c r="I103">
        <v>0.143109565960934</v>
      </c>
      <c r="J103">
        <v>15.8288109113999</v>
      </c>
      <c r="K103">
        <v>2.5353000133787</v>
      </c>
    </row>
    <row r="104" spans="1:11">
      <c r="A104">
        <v>102</v>
      </c>
      <c r="B104">
        <v>5.92655298251188</v>
      </c>
      <c r="C104">
        <v>771.901996265586</v>
      </c>
      <c r="D104">
        <v>0.400777019788853</v>
      </c>
      <c r="E104">
        <v>98.0337145570545</v>
      </c>
      <c r="F104">
        <v>43.8319459227614</v>
      </c>
      <c r="G104">
        <v>7032.86118587358</v>
      </c>
      <c r="H104">
        <v>0.199112725837632</v>
      </c>
      <c r="I104">
        <v>0.143114698244291</v>
      </c>
      <c r="J104">
        <v>15.8369994027109</v>
      </c>
      <c r="K104">
        <v>2.5353000133787</v>
      </c>
    </row>
    <row r="105" spans="1:11">
      <c r="A105">
        <v>103</v>
      </c>
      <c r="B105">
        <v>6.02533000258976</v>
      </c>
      <c r="C105">
        <v>784.86090048029</v>
      </c>
      <c r="D105">
        <v>0.400911102697497</v>
      </c>
      <c r="E105">
        <v>99.306263222418</v>
      </c>
      <c r="F105">
        <v>43.1069776491528</v>
      </c>
      <c r="G105">
        <v>6913.90744166848</v>
      </c>
      <c r="H105">
        <v>0.199499688716861</v>
      </c>
      <c r="I105">
        <v>0.143168473179287</v>
      </c>
      <c r="J105">
        <v>15.8943266645132</v>
      </c>
      <c r="K105">
        <v>2.5353000133787</v>
      </c>
    </row>
    <row r="106" spans="1:11">
      <c r="A106">
        <v>104</v>
      </c>
      <c r="B106">
        <v>6.07737656993251</v>
      </c>
      <c r="C106">
        <v>789.259714346916</v>
      </c>
      <c r="D106">
        <v>0.401271179598545</v>
      </c>
      <c r="E106">
        <v>99.7564967014633</v>
      </c>
      <c r="F106">
        <v>42.8663796762182</v>
      </c>
      <c r="G106">
        <v>6889.63877748991</v>
      </c>
      <c r="H106">
        <v>0.199618500215652</v>
      </c>
      <c r="I106">
        <v>0.143185000906102</v>
      </c>
      <c r="J106">
        <v>15.9090705816499</v>
      </c>
      <c r="K106">
        <v>2.5353000133787</v>
      </c>
    </row>
    <row r="107" spans="1:11">
      <c r="A107">
        <v>105</v>
      </c>
      <c r="B107">
        <v>6.08279907999318</v>
      </c>
      <c r="C107">
        <v>788.74843918738</v>
      </c>
      <c r="D107">
        <v>0.401435478034988</v>
      </c>
      <c r="E107">
        <v>99.7173618632436</v>
      </c>
      <c r="F107">
        <v>42.8943267547207</v>
      </c>
      <c r="G107">
        <v>6899.65230691627</v>
      </c>
      <c r="H107">
        <v>0.199590704522777</v>
      </c>
      <c r="I107">
        <v>0.143181133569432</v>
      </c>
      <c r="J107">
        <v>15.9042004438415</v>
      </c>
      <c r="K107">
        <v>2.5353000133787</v>
      </c>
    </row>
    <row r="108" spans="1:11">
      <c r="A108">
        <v>106</v>
      </c>
      <c r="B108">
        <v>6.17092353476086</v>
      </c>
      <c r="C108">
        <v>802.734879155414</v>
      </c>
      <c r="D108">
        <v>0.401296784893146</v>
      </c>
      <c r="E108">
        <v>101.060560915395</v>
      </c>
      <c r="F108">
        <v>42.1453539057163</v>
      </c>
      <c r="G108">
        <v>6771.84551769933</v>
      </c>
      <c r="H108">
        <v>0.200033346666477</v>
      </c>
      <c r="I108">
        <v>0.143242771876776</v>
      </c>
      <c r="J108">
        <v>15.9716755188988</v>
      </c>
      <c r="K108">
        <v>2.5353000133787</v>
      </c>
    </row>
    <row r="109" spans="1:11">
      <c r="A109">
        <v>107</v>
      </c>
      <c r="B109">
        <v>6.28284331813459</v>
      </c>
      <c r="C109">
        <v>816.77519465667</v>
      </c>
      <c r="D109">
        <v>0.401645734615496</v>
      </c>
      <c r="E109">
        <v>102.438550429891</v>
      </c>
      <c r="F109">
        <v>41.4196660728134</v>
      </c>
      <c r="G109">
        <v>6658.6935234002</v>
      </c>
      <c r="H109">
        <v>0.200437470579365</v>
      </c>
      <c r="I109">
        <v>0.143299142502141</v>
      </c>
      <c r="J109">
        <v>16.0303362918498</v>
      </c>
      <c r="K109">
        <v>2.5353000133787</v>
      </c>
    </row>
    <row r="110" spans="1:11">
      <c r="A110">
        <v>108</v>
      </c>
      <c r="B110">
        <v>6.39771010765996</v>
      </c>
      <c r="C110">
        <v>830.74770948335</v>
      </c>
      <c r="D110">
        <v>0.402080516861799</v>
      </c>
      <c r="E110">
        <v>103.809406349515</v>
      </c>
      <c r="F110">
        <v>40.72194854767</v>
      </c>
      <c r="G110">
        <v>6550.30933319205</v>
      </c>
      <c r="H110">
        <v>0.200821438484812</v>
      </c>
      <c r="I110">
        <v>0.143352786400598</v>
      </c>
      <c r="J110">
        <v>16.0874968075862</v>
      </c>
      <c r="K110">
        <v>2.5353000133787</v>
      </c>
    </row>
    <row r="111" spans="1:11">
      <c r="A111">
        <v>109</v>
      </c>
      <c r="B111">
        <v>6.46234340431697</v>
      </c>
      <c r="C111">
        <v>838.93676939168</v>
      </c>
      <c r="D111">
        <v>0.40219853540022</v>
      </c>
      <c r="E111">
        <v>104.599697618028</v>
      </c>
      <c r="F111">
        <v>40.3236237227952</v>
      </c>
      <c r="G111">
        <v>6492.98913423804</v>
      </c>
      <c r="H111">
        <v>0.201072323526802</v>
      </c>
      <c r="I111">
        <v>0.143387881972886</v>
      </c>
      <c r="J111">
        <v>16.1236168342852</v>
      </c>
      <c r="K111">
        <v>2.5353000133787</v>
      </c>
    </row>
    <row r="112" spans="1:11">
      <c r="A112">
        <v>110</v>
      </c>
      <c r="B112">
        <v>6.46882141006716</v>
      </c>
      <c r="C112">
        <v>838.625949289477</v>
      </c>
      <c r="D112">
        <v>0.402389839289713</v>
      </c>
      <c r="E112">
        <v>104.580036557855</v>
      </c>
      <c r="F112">
        <v>40.3387743792532</v>
      </c>
      <c r="G112">
        <v>6499.4247612924</v>
      </c>
      <c r="H112">
        <v>0.201037614120634</v>
      </c>
      <c r="I112">
        <v>0.143383024476477</v>
      </c>
      <c r="J112">
        <v>16.1202458724592</v>
      </c>
      <c r="K112">
        <v>2.5353000133787</v>
      </c>
    </row>
    <row r="113" spans="1:11">
      <c r="A113">
        <v>111</v>
      </c>
      <c r="B113">
        <v>6.49622487388897</v>
      </c>
      <c r="C113">
        <v>842.116240684999</v>
      </c>
      <c r="D113">
        <v>0.402492194105887</v>
      </c>
      <c r="E113">
        <v>104.922783081911</v>
      </c>
      <c r="F113">
        <v>40.1713381380659</v>
      </c>
      <c r="G113">
        <v>6468.863695405</v>
      </c>
      <c r="H113">
        <v>0.201131027686974</v>
      </c>
      <c r="I113">
        <v>0.143396099010267</v>
      </c>
      <c r="J113">
        <v>16.1335915698538</v>
      </c>
      <c r="K113">
        <v>2.5353000133787</v>
      </c>
    </row>
    <row r="114" spans="1:11">
      <c r="A114">
        <v>112</v>
      </c>
      <c r="B114">
        <v>6.49101500708943</v>
      </c>
      <c r="C114">
        <v>842.090684493699</v>
      </c>
      <c r="D114">
        <v>0.402356486703619</v>
      </c>
      <c r="E114">
        <v>104.914563232754</v>
      </c>
      <c r="F114">
        <v>40.1723598903976</v>
      </c>
      <c r="G114">
        <v>6468.76860218392</v>
      </c>
      <c r="H114">
        <v>0.201161346905255</v>
      </c>
      <c r="I114">
        <v>0.143400343657746</v>
      </c>
      <c r="J114">
        <v>16.1345145450031</v>
      </c>
      <c r="K114">
        <v>2.5353000133787</v>
      </c>
    </row>
    <row r="115" spans="1:11">
      <c r="A115">
        <v>113</v>
      </c>
      <c r="B115">
        <v>6.62977704021717</v>
      </c>
      <c r="C115">
        <v>859.347191459646</v>
      </c>
      <c r="D115">
        <v>0.402883715585411</v>
      </c>
      <c r="E115">
        <v>106.594419629872</v>
      </c>
      <c r="F115">
        <v>39.364460482817</v>
      </c>
      <c r="G115">
        <v>6341.97275239999</v>
      </c>
      <c r="H115">
        <v>0.201606979095203</v>
      </c>
      <c r="I115">
        <v>0.143462790820639</v>
      </c>
      <c r="J115">
        <v>16.20507718634</v>
      </c>
      <c r="K115">
        <v>2.5353000133787</v>
      </c>
    </row>
    <row r="116" spans="1:11">
      <c r="A116">
        <v>114</v>
      </c>
      <c r="B116">
        <v>6.6020435091591</v>
      </c>
      <c r="C116">
        <v>860.099243270365</v>
      </c>
      <c r="D116">
        <v>0.402059964915177</v>
      </c>
      <c r="E116">
        <v>106.706898746229</v>
      </c>
      <c r="F116">
        <v>39.3078030655683</v>
      </c>
      <c r="G116">
        <v>6322.09521290443</v>
      </c>
      <c r="H116">
        <v>0.201836642390096</v>
      </c>
      <c r="I116">
        <v>0.143495017234934</v>
      </c>
      <c r="J116">
        <v>16.1987949040611</v>
      </c>
      <c r="K116">
        <v>2.5353000133787</v>
      </c>
    </row>
    <row r="117" spans="1:11">
      <c r="A117">
        <v>115</v>
      </c>
      <c r="B117">
        <v>6.60860720109916</v>
      </c>
      <c r="C117">
        <v>860.15922471284</v>
      </c>
      <c r="D117">
        <v>0.402176152544166</v>
      </c>
      <c r="E117">
        <v>106.717910881493</v>
      </c>
      <c r="F117">
        <v>39.3052542244213</v>
      </c>
      <c r="G117">
        <v>6324.2977601923</v>
      </c>
      <c r="H117">
        <v>0.201811733702972</v>
      </c>
      <c r="I117">
        <v>0.143491520617573</v>
      </c>
      <c r="J117">
        <v>16.1984756683586</v>
      </c>
      <c r="K117">
        <v>2.5353000133787</v>
      </c>
    </row>
    <row r="118" spans="1:11">
      <c r="A118">
        <v>116</v>
      </c>
      <c r="B118">
        <v>6.69886166954697</v>
      </c>
      <c r="C118">
        <v>873.165741784426</v>
      </c>
      <c r="D118">
        <v>0.402263063274621</v>
      </c>
      <c r="E118">
        <v>107.968391677654</v>
      </c>
      <c r="F118">
        <v>38.7166874746254</v>
      </c>
      <c r="G118">
        <v>6228.41314413179</v>
      </c>
      <c r="H118">
        <v>0.202211344601581</v>
      </c>
      <c r="I118">
        <v>0.143547658742842</v>
      </c>
      <c r="J118">
        <v>16.2529635588414</v>
      </c>
      <c r="K118">
        <v>2.5353000133787</v>
      </c>
    </row>
    <row r="119" spans="1:11">
      <c r="A119">
        <v>117</v>
      </c>
      <c r="B119">
        <v>6.75902516368445</v>
      </c>
      <c r="C119">
        <v>879.438557609374</v>
      </c>
      <c r="D119">
        <v>0.402584024761449</v>
      </c>
      <c r="E119">
        <v>108.582741156215</v>
      </c>
      <c r="F119">
        <v>38.4398328637864</v>
      </c>
      <c r="G119">
        <v>6189.21366437021</v>
      </c>
      <c r="H119">
        <v>0.202314337571806</v>
      </c>
      <c r="I119">
        <v>0.143562141833591</v>
      </c>
      <c r="J119">
        <v>16.2782062129061</v>
      </c>
      <c r="K119">
        <v>2.5353000133787</v>
      </c>
    </row>
    <row r="120" spans="1:11">
      <c r="A120">
        <v>118</v>
      </c>
      <c r="B120">
        <v>6.76676390105393</v>
      </c>
      <c r="C120">
        <v>879.761164469082</v>
      </c>
      <c r="D120">
        <v>0.402663845199486</v>
      </c>
      <c r="E120">
        <v>108.617141183292</v>
      </c>
      <c r="F120">
        <v>38.4259507677</v>
      </c>
      <c r="G120">
        <v>6188.65694475922</v>
      </c>
      <c r="H120">
        <v>0.20228774224949</v>
      </c>
      <c r="I120">
        <v>0.143558401376393</v>
      </c>
      <c r="J120">
        <v>16.2795898240336</v>
      </c>
      <c r="K120">
        <v>2.5353000133787</v>
      </c>
    </row>
    <row r="121" spans="1:11">
      <c r="A121">
        <v>119</v>
      </c>
      <c r="B121">
        <v>6.8485820450279</v>
      </c>
      <c r="C121">
        <v>891.410520903652</v>
      </c>
      <c r="D121">
        <v>0.402754659279629</v>
      </c>
      <c r="E121">
        <v>109.734212857477</v>
      </c>
      <c r="F121">
        <v>37.9211122059657</v>
      </c>
      <c r="G121">
        <v>6107.05430706908</v>
      </c>
      <c r="H121">
        <v>0.202654653449884</v>
      </c>
      <c r="I121">
        <v>0.14361003981404</v>
      </c>
      <c r="J121">
        <v>16.3269090565455</v>
      </c>
      <c r="K121">
        <v>2.5353000133787</v>
      </c>
    </row>
    <row r="122" spans="1:11">
      <c r="A122">
        <v>120</v>
      </c>
      <c r="B122">
        <v>6.94908191554891</v>
      </c>
      <c r="C122">
        <v>904.178972479309</v>
      </c>
      <c r="D122">
        <v>0.40301529946228</v>
      </c>
      <c r="E122">
        <v>110.960923641698</v>
      </c>
      <c r="F122">
        <v>37.3834617273189</v>
      </c>
      <c r="G122">
        <v>6022.41185207045</v>
      </c>
      <c r="H122">
        <v>0.202963447571982</v>
      </c>
      <c r="I122">
        <v>0.143653557054306</v>
      </c>
      <c r="J122">
        <v>16.3788850069249</v>
      </c>
      <c r="K122">
        <v>2.5353000133787</v>
      </c>
    </row>
    <row r="123" spans="1:11">
      <c r="A123">
        <v>121</v>
      </c>
      <c r="B123">
        <v>7.09987219676567</v>
      </c>
      <c r="C123">
        <v>926.164902437414</v>
      </c>
      <c r="D123">
        <v>0.402492475010351</v>
      </c>
      <c r="E123">
        <v>113.072879870442</v>
      </c>
      <c r="F123">
        <v>36.482685532554</v>
      </c>
      <c r="G123">
        <v>5863.8625639111</v>
      </c>
      <c r="H123">
        <v>0.203591406756044</v>
      </c>
      <c r="I123">
        <v>0.143742216656354</v>
      </c>
      <c r="J123">
        <v>16.4645477361021</v>
      </c>
      <c r="K123">
        <v>2.5353000133787</v>
      </c>
    </row>
    <row r="124" spans="1:11">
      <c r="A124">
        <v>122</v>
      </c>
      <c r="B124">
        <v>7.20958301500397</v>
      </c>
      <c r="C124">
        <v>940.808841216387</v>
      </c>
      <c r="D124">
        <v>0.401851869155675</v>
      </c>
      <c r="E124">
        <v>114.49597442459</v>
      </c>
      <c r="F124">
        <v>35.9297681582285</v>
      </c>
      <c r="G124">
        <v>5758.68938347125</v>
      </c>
      <c r="H124">
        <v>0.204054774611925</v>
      </c>
      <c r="I124">
        <v>0.143807778552339</v>
      </c>
      <c r="J124">
        <v>16.5150168652672</v>
      </c>
      <c r="K124">
        <v>2.5353000133787</v>
      </c>
    </row>
    <row r="125" spans="1:11">
      <c r="A125">
        <v>123</v>
      </c>
      <c r="B125">
        <v>7.31824671771203</v>
      </c>
      <c r="C125">
        <v>951.505821731966</v>
      </c>
      <c r="D125">
        <v>0.401269680593667</v>
      </c>
      <c r="E125">
        <v>115.532154644208</v>
      </c>
      <c r="F125">
        <v>35.5633582582704</v>
      </c>
      <c r="G125">
        <v>5697.54773433402</v>
      </c>
      <c r="H125">
        <v>0.20435394518625</v>
      </c>
      <c r="I125">
        <v>0.14385017144852</v>
      </c>
      <c r="J125">
        <v>16.5509414000037</v>
      </c>
      <c r="K125">
        <v>2.5353000133787</v>
      </c>
    </row>
    <row r="126" spans="1:11">
      <c r="A126">
        <v>124</v>
      </c>
      <c r="B126">
        <v>7.43692702050713</v>
      </c>
      <c r="C126">
        <v>965.444899309669</v>
      </c>
      <c r="D126">
        <v>0.401451524559817</v>
      </c>
      <c r="E126">
        <v>116.888257412715</v>
      </c>
      <c r="F126">
        <v>35.0908093442962</v>
      </c>
      <c r="G126">
        <v>5644.57239006906</v>
      </c>
      <c r="H126">
        <v>0.204739005620457</v>
      </c>
      <c r="I126">
        <v>0.143904808044307</v>
      </c>
      <c r="J126">
        <v>16.5969977640956</v>
      </c>
      <c r="K126">
        <v>2.5353000133787</v>
      </c>
    </row>
    <row r="127" spans="1:11">
      <c r="A127">
        <v>125</v>
      </c>
      <c r="B127">
        <v>7.4856444316817</v>
      </c>
      <c r="C127">
        <v>973.790104974186</v>
      </c>
      <c r="D127">
        <v>0.40193156709232</v>
      </c>
      <c r="E127">
        <v>117.659189083101</v>
      </c>
      <c r="F127">
        <v>34.7881841000368</v>
      </c>
      <c r="G127">
        <v>5601.82902653913</v>
      </c>
      <c r="H127">
        <v>0.204977251829923</v>
      </c>
      <c r="I127">
        <v>0.143938654127256</v>
      </c>
      <c r="J127">
        <v>16.6331973650418</v>
      </c>
      <c r="K127">
        <v>2.5353000133787</v>
      </c>
    </row>
    <row r="128" spans="1:11">
      <c r="A128">
        <v>126</v>
      </c>
      <c r="B128">
        <v>7.47822260434313</v>
      </c>
      <c r="C128">
        <v>974.024850484868</v>
      </c>
      <c r="D128">
        <v>0.401049902247766</v>
      </c>
      <c r="E128">
        <v>117.67239097572</v>
      </c>
      <c r="F128">
        <v>34.807425155341</v>
      </c>
      <c r="G128">
        <v>5596.3505123277</v>
      </c>
      <c r="H128">
        <v>0.204996802339012</v>
      </c>
      <c r="I128">
        <v>0.143941432934392</v>
      </c>
      <c r="J128">
        <v>16.6361451561731</v>
      </c>
      <c r="K128">
        <v>2.5353000133787</v>
      </c>
    </row>
    <row r="129" spans="1:11">
      <c r="A129">
        <v>127</v>
      </c>
      <c r="B129">
        <v>7.63063433957986</v>
      </c>
      <c r="C129">
        <v>992.581591281646</v>
      </c>
      <c r="D129">
        <v>0.402170786758547</v>
      </c>
      <c r="E129">
        <v>119.460987916449</v>
      </c>
      <c r="F129">
        <v>34.1232771183724</v>
      </c>
      <c r="G129">
        <v>5495.59483657607</v>
      </c>
      <c r="H129">
        <v>0.20548566305387</v>
      </c>
      <c r="I129">
        <v>0.144010985732336</v>
      </c>
      <c r="J129">
        <v>16.6986503326401</v>
      </c>
      <c r="K129">
        <v>2.5353000133787</v>
      </c>
    </row>
    <row r="130" spans="1:11">
      <c r="A130">
        <v>128</v>
      </c>
      <c r="B130">
        <v>7.67400692486498</v>
      </c>
      <c r="C130">
        <v>998.601241920194</v>
      </c>
      <c r="D130">
        <v>0.402739533871044</v>
      </c>
      <c r="E130">
        <v>120.079972775507</v>
      </c>
      <c r="F130">
        <v>33.9150151089994</v>
      </c>
      <c r="G130">
        <v>5472.86585352595</v>
      </c>
      <c r="H130">
        <v>0.205705759508256</v>
      </c>
      <c r="I130">
        <v>0.144042343113289</v>
      </c>
      <c r="J130">
        <v>16.7115102765423</v>
      </c>
      <c r="K130">
        <v>2.5353000133787</v>
      </c>
    </row>
    <row r="131" spans="1:11">
      <c r="A131">
        <v>129</v>
      </c>
      <c r="B131">
        <v>7.68456437136667</v>
      </c>
      <c r="C131">
        <v>998.59676639491</v>
      </c>
      <c r="D131">
        <v>0.402724037658766</v>
      </c>
      <c r="E131">
        <v>120.098150978613</v>
      </c>
      <c r="F131">
        <v>33.9151155109468</v>
      </c>
      <c r="G131">
        <v>5473.12834477835</v>
      </c>
      <c r="H131">
        <v>0.205704812218455</v>
      </c>
      <c r="I131">
        <v>0.144042208094587</v>
      </c>
      <c r="J131">
        <v>16.7074617089712</v>
      </c>
      <c r="K131">
        <v>2.5353000133787</v>
      </c>
    </row>
    <row r="132" spans="1:11">
      <c r="A132">
        <v>130</v>
      </c>
      <c r="B132">
        <v>7.8020766554074</v>
      </c>
      <c r="C132">
        <v>1014.17753632853</v>
      </c>
      <c r="D132">
        <v>0.402720469962745</v>
      </c>
      <c r="E132">
        <v>121.592227803106</v>
      </c>
      <c r="F132">
        <v>33.3936369726019</v>
      </c>
      <c r="G132">
        <v>5387.73796314643</v>
      </c>
      <c r="H132">
        <v>0.206130972883232</v>
      </c>
      <c r="I132">
        <v>0.144102999422277</v>
      </c>
      <c r="J132">
        <v>16.7599331579644</v>
      </c>
      <c r="K132">
        <v>2.5353000133787</v>
      </c>
    </row>
    <row r="133" spans="1:11">
      <c r="A133">
        <v>131</v>
      </c>
      <c r="B133">
        <v>7.8650162360172</v>
      </c>
      <c r="C133">
        <v>1023.77181928036</v>
      </c>
      <c r="D133">
        <v>0.402572513838194</v>
      </c>
      <c r="E133">
        <v>122.486205435117</v>
      </c>
      <c r="F133">
        <v>33.0803674742463</v>
      </c>
      <c r="G133">
        <v>5340.536478901</v>
      </c>
      <c r="H133">
        <v>0.206418116673258</v>
      </c>
      <c r="I133">
        <v>0.144144016605128</v>
      </c>
      <c r="J133">
        <v>16.797132780092</v>
      </c>
      <c r="K133">
        <v>2.5353000133787</v>
      </c>
    </row>
    <row r="134" spans="1:11">
      <c r="A134">
        <v>132</v>
      </c>
      <c r="B134">
        <v>7.85244670725224</v>
      </c>
      <c r="C134">
        <v>1023.49979166085</v>
      </c>
      <c r="D134">
        <v>0.402501684967849</v>
      </c>
      <c r="E134">
        <v>122.441870263221</v>
      </c>
      <c r="F134">
        <v>33.0892139308681</v>
      </c>
      <c r="G134">
        <v>5341.22648676081</v>
      </c>
      <c r="H134">
        <v>0.206415766826351</v>
      </c>
      <c r="I134">
        <v>0.144143680755878</v>
      </c>
      <c r="J134">
        <v>16.800094262728</v>
      </c>
      <c r="K134">
        <v>2.5353000133787</v>
      </c>
    </row>
    <row r="135" spans="1:11">
      <c r="A135">
        <v>133</v>
      </c>
      <c r="B135">
        <v>7.97328154142732</v>
      </c>
      <c r="C135">
        <v>1038.07854350124</v>
      </c>
      <c r="D135">
        <v>0.402505827414608</v>
      </c>
      <c r="E135">
        <v>123.863122885003</v>
      </c>
      <c r="F135">
        <v>32.6241690115313</v>
      </c>
      <c r="G135">
        <v>5262.69285501737</v>
      </c>
      <c r="H135">
        <v>0.206804770691251</v>
      </c>
      <c r="I135">
        <v>0.144199320098233</v>
      </c>
      <c r="J135">
        <v>16.8421725226173</v>
      </c>
      <c r="K135">
        <v>2.5353000133787</v>
      </c>
    </row>
    <row r="136" spans="1:11">
      <c r="A136">
        <v>134</v>
      </c>
      <c r="B136">
        <v>8.01831704817027</v>
      </c>
      <c r="C136">
        <v>1044.53665937627</v>
      </c>
      <c r="D136">
        <v>0.40229992319155</v>
      </c>
      <c r="E136">
        <v>124.469949823197</v>
      </c>
      <c r="F136">
        <v>32.4222874092034</v>
      </c>
      <c r="G136">
        <v>5232.11663972126</v>
      </c>
      <c r="H136">
        <v>0.207013549212421</v>
      </c>
      <c r="I136">
        <v>0.144229216084947</v>
      </c>
      <c r="J136">
        <v>16.8650998539932</v>
      </c>
      <c r="K136">
        <v>2.5353000133787</v>
      </c>
    </row>
    <row r="137" spans="1:11">
      <c r="A137">
        <v>135</v>
      </c>
      <c r="B137">
        <v>8.00429871862505</v>
      </c>
      <c r="C137">
        <v>1043.90953827655</v>
      </c>
      <c r="D137">
        <v>0.402145245388097</v>
      </c>
      <c r="E137">
        <v>124.394170855303</v>
      </c>
      <c r="F137">
        <v>32.4418170300526</v>
      </c>
      <c r="G137">
        <v>5234.08898052314</v>
      </c>
      <c r="H137">
        <v>0.207011770325691</v>
      </c>
      <c r="I137">
        <v>0.144228961256487</v>
      </c>
      <c r="J137">
        <v>16.866208052165</v>
      </c>
      <c r="K137">
        <v>2.5353000133787</v>
      </c>
    </row>
    <row r="138" spans="1:11">
      <c r="A138">
        <v>136</v>
      </c>
      <c r="B138">
        <v>8.04687587735755</v>
      </c>
      <c r="C138">
        <v>1049.04310488693</v>
      </c>
      <c r="D138">
        <v>0.402200746508653</v>
      </c>
      <c r="E138">
        <v>124.894828623754</v>
      </c>
      <c r="F138">
        <v>32.2830020817837</v>
      </c>
      <c r="G138">
        <v>5206.82572899494</v>
      </c>
      <c r="H138">
        <v>0.207137827326487</v>
      </c>
      <c r="I138">
        <v>0.144247023435275</v>
      </c>
      <c r="J138">
        <v>16.8807148891978</v>
      </c>
      <c r="K138">
        <v>2.5353000133787</v>
      </c>
    </row>
    <row r="139" spans="1:11">
      <c r="A139">
        <v>137</v>
      </c>
      <c r="B139">
        <v>8.05619686983518</v>
      </c>
      <c r="C139">
        <v>1049.4490287556</v>
      </c>
      <c r="D139">
        <v>0.402293529529937</v>
      </c>
      <c r="E139">
        <v>124.942191490815</v>
      </c>
      <c r="F139">
        <v>32.2704883942692</v>
      </c>
      <c r="G139">
        <v>5206.07473282759</v>
      </c>
      <c r="H139">
        <v>0.207138814169734</v>
      </c>
      <c r="I139">
        <v>0.144247164870354</v>
      </c>
      <c r="J139">
        <v>16.8803617985545</v>
      </c>
      <c r="K139">
        <v>2.5353000133787</v>
      </c>
    </row>
    <row r="140" spans="1:11">
      <c r="A140">
        <v>138</v>
      </c>
      <c r="B140">
        <v>8.20609065930317</v>
      </c>
      <c r="C140">
        <v>1069.57167889928</v>
      </c>
      <c r="D140">
        <v>0.402113531689298</v>
      </c>
      <c r="E140">
        <v>126.875154097343</v>
      </c>
      <c r="F140">
        <v>31.6631155031714</v>
      </c>
      <c r="G140">
        <v>5100.89241891809</v>
      </c>
      <c r="H140">
        <v>0.207691206904534</v>
      </c>
      <c r="I140">
        <v>0.144326418133413</v>
      </c>
      <c r="J140">
        <v>16.9413965485624</v>
      </c>
      <c r="K140">
        <v>2.5353000133787</v>
      </c>
    </row>
    <row r="141" spans="1:11">
      <c r="A141">
        <v>139</v>
      </c>
      <c r="B141">
        <v>8.31189604831489</v>
      </c>
      <c r="C141">
        <v>1084.53968230541</v>
      </c>
      <c r="D141">
        <v>0.401823614837283</v>
      </c>
      <c r="E141">
        <v>128.307946273003</v>
      </c>
      <c r="F141">
        <v>31.2261402482811</v>
      </c>
      <c r="G141">
        <v>5024.35570922628</v>
      </c>
      <c r="H141">
        <v>0.208115939789573</v>
      </c>
      <c r="I141">
        <v>0.144387469550628</v>
      </c>
      <c r="J141">
        <v>16.9864192724619</v>
      </c>
      <c r="K141">
        <v>2.5353000133787</v>
      </c>
    </row>
    <row r="142" spans="1:11">
      <c r="A142">
        <v>140</v>
      </c>
      <c r="B142">
        <v>8.36120998077069</v>
      </c>
      <c r="C142">
        <v>1092.57105000453</v>
      </c>
      <c r="D142">
        <v>0.401396514813349</v>
      </c>
      <c r="E142">
        <v>129.064649553084</v>
      </c>
      <c r="F142">
        <v>30.9965424698452</v>
      </c>
      <c r="G142">
        <v>4986.63540722266</v>
      </c>
      <c r="H142">
        <v>0.208421102584587</v>
      </c>
      <c r="I142">
        <v>0.144431394902011</v>
      </c>
      <c r="J142">
        <v>17.0118793276945</v>
      </c>
      <c r="K142">
        <v>2.5353000133787</v>
      </c>
    </row>
    <row r="143" spans="1:11">
      <c r="A143">
        <v>141</v>
      </c>
      <c r="B143">
        <v>8.3492676426964</v>
      </c>
      <c r="C143">
        <v>1091.71939870729</v>
      </c>
      <c r="D143">
        <v>0.40125371889045</v>
      </c>
      <c r="E143">
        <v>128.973172742609</v>
      </c>
      <c r="F143">
        <v>31.0207525516557</v>
      </c>
      <c r="G143">
        <v>4990.74042136335</v>
      </c>
      <c r="H143">
        <v>0.208423045500417</v>
      </c>
      <c r="I143">
        <v>0.14443167473007</v>
      </c>
      <c r="J143">
        <v>17.0110918881586</v>
      </c>
      <c r="K143">
        <v>2.5353000133787</v>
      </c>
    </row>
    <row r="144" spans="1:11">
      <c r="A144">
        <v>142</v>
      </c>
      <c r="B144">
        <v>8.4455196592254</v>
      </c>
      <c r="C144">
        <v>1102.54449957025</v>
      </c>
      <c r="D144">
        <v>0.401392784295424</v>
      </c>
      <c r="E144">
        <v>130.036363050552</v>
      </c>
      <c r="F144">
        <v>30.7162572277269</v>
      </c>
      <c r="G144">
        <v>4941.40052330139</v>
      </c>
      <c r="H144">
        <v>0.20868453964825</v>
      </c>
      <c r="I144">
        <v>0.144469355221558</v>
      </c>
      <c r="J144">
        <v>17.0379877629006</v>
      </c>
      <c r="K144">
        <v>2.5353000133787</v>
      </c>
    </row>
    <row r="145" spans="1:11">
      <c r="A145">
        <v>143</v>
      </c>
      <c r="B145">
        <v>8.41196016870053</v>
      </c>
      <c r="C145">
        <v>1100.51800347124</v>
      </c>
      <c r="D145">
        <v>0.401008925048335</v>
      </c>
      <c r="E145">
        <v>129.859217384205</v>
      </c>
      <c r="F145">
        <v>30.7666093674821</v>
      </c>
      <c r="G145">
        <v>4944.99996262217</v>
      </c>
      <c r="H145">
        <v>0.208732109823389</v>
      </c>
      <c r="I145">
        <v>0.144476213957237</v>
      </c>
      <c r="J145">
        <v>17.0289430454814</v>
      </c>
      <c r="K145">
        <v>2.5353000133787</v>
      </c>
    </row>
    <row r="146" spans="1:11">
      <c r="A146">
        <v>144</v>
      </c>
      <c r="B146">
        <v>8.52749205205523</v>
      </c>
      <c r="C146">
        <v>1116.01716926601</v>
      </c>
      <c r="D146">
        <v>0.4008293071461</v>
      </c>
      <c r="E146">
        <v>131.325195024519</v>
      </c>
      <c r="F146">
        <v>30.3429820493787</v>
      </c>
      <c r="G146">
        <v>4872.76174355966</v>
      </c>
      <c r="H146">
        <v>0.209139270657801</v>
      </c>
      <c r="I146">
        <v>0.144534969597418</v>
      </c>
      <c r="J146">
        <v>17.0763529992347</v>
      </c>
      <c r="K146">
        <v>2.5353000133787</v>
      </c>
    </row>
    <row r="147" spans="1:11">
      <c r="A147">
        <v>145</v>
      </c>
      <c r="B147">
        <v>8.5479683632323</v>
      </c>
      <c r="C147">
        <v>1119.35085109974</v>
      </c>
      <c r="D147">
        <v>0.40059428637382</v>
      </c>
      <c r="E147">
        <v>131.63612470904</v>
      </c>
      <c r="F147">
        <v>30.2536803699407</v>
      </c>
      <c r="G147">
        <v>4858.34312286973</v>
      </c>
      <c r="H147">
        <v>0.209278561948565</v>
      </c>
      <c r="I147">
        <v>0.144555090922418</v>
      </c>
      <c r="J147">
        <v>17.0867640047186</v>
      </c>
      <c r="K147">
        <v>2.5353000133787</v>
      </c>
    </row>
    <row r="148" spans="1:11">
      <c r="A148">
        <v>146</v>
      </c>
      <c r="B148">
        <v>8.56687097776366</v>
      </c>
      <c r="C148">
        <v>1120.85321706168</v>
      </c>
      <c r="D148">
        <v>0.400710901204272</v>
      </c>
      <c r="E148">
        <v>131.784945227359</v>
      </c>
      <c r="F148">
        <v>30.2130045719506</v>
      </c>
      <c r="G148">
        <v>4854.01992193461</v>
      </c>
      <c r="H148">
        <v>0.209280579702767</v>
      </c>
      <c r="I148">
        <v>0.144555382474975</v>
      </c>
      <c r="J148">
        <v>17.090707955243</v>
      </c>
      <c r="K148">
        <v>2.5353000133787</v>
      </c>
    </row>
    <row r="149" spans="1:11">
      <c r="A149">
        <v>147</v>
      </c>
      <c r="B149">
        <v>8.64912504048478</v>
      </c>
      <c r="C149">
        <v>1132.34199684231</v>
      </c>
      <c r="D149">
        <v>0.400473366519416</v>
      </c>
      <c r="E149">
        <v>132.885259365374</v>
      </c>
      <c r="F149">
        <v>29.9087134307025</v>
      </c>
      <c r="G149">
        <v>4799.47825538013</v>
      </c>
      <c r="H149">
        <v>0.209628641976759</v>
      </c>
      <c r="I149">
        <v>0.144605708497417</v>
      </c>
      <c r="J149">
        <v>17.1218482947671</v>
      </c>
      <c r="K149">
        <v>2.5353000133787</v>
      </c>
    </row>
    <row r="150" spans="1:11">
      <c r="A150">
        <v>148</v>
      </c>
      <c r="B150">
        <v>8.65795215886785</v>
      </c>
      <c r="C150">
        <v>1134.27974119927</v>
      </c>
      <c r="D150">
        <v>0.400288516303585</v>
      </c>
      <c r="E150">
        <v>133.067422844712</v>
      </c>
      <c r="F150">
        <v>29.8585526517485</v>
      </c>
      <c r="G150">
        <v>4790.03976500531</v>
      </c>
      <c r="H150">
        <v>0.209746322468365</v>
      </c>
      <c r="I150">
        <v>0.144622738768309</v>
      </c>
      <c r="J150">
        <v>17.1270610367595</v>
      </c>
      <c r="K150">
        <v>2.5353000133787</v>
      </c>
    </row>
    <row r="151" spans="1:11">
      <c r="A151">
        <v>149</v>
      </c>
      <c r="B151">
        <v>8.67094387591713</v>
      </c>
      <c r="C151">
        <v>1135.52270896995</v>
      </c>
      <c r="D151">
        <v>0.400349406278841</v>
      </c>
      <c r="E151">
        <v>133.186710123838</v>
      </c>
      <c r="F151">
        <v>29.8257492132726</v>
      </c>
      <c r="G151">
        <v>4785.42594069951</v>
      </c>
      <c r="H151">
        <v>0.209748734023259</v>
      </c>
      <c r="I151">
        <v>0.144623087838276</v>
      </c>
      <c r="J151">
        <v>17.1308086780166</v>
      </c>
      <c r="K151">
        <v>2.5353000133787</v>
      </c>
    </row>
    <row r="152" spans="1:11">
      <c r="A152">
        <v>150</v>
      </c>
      <c r="B152">
        <v>8.76193977054506</v>
      </c>
      <c r="C152">
        <v>1147.94625811623</v>
      </c>
      <c r="D152">
        <v>0.40008647758828</v>
      </c>
      <c r="E152">
        <v>134.385211946373</v>
      </c>
      <c r="F152">
        <v>29.5057311852326</v>
      </c>
      <c r="G152">
        <v>4730.05398645444</v>
      </c>
      <c r="H152">
        <v>0.210137795070965</v>
      </c>
      <c r="I152">
        <v>0.144679445510195</v>
      </c>
      <c r="J152">
        <v>17.1624316632031</v>
      </c>
      <c r="K152">
        <v>2.5353000133787</v>
      </c>
    </row>
    <row r="153" spans="1:11">
      <c r="A153">
        <v>151</v>
      </c>
      <c r="B153">
        <v>8.93713308926789</v>
      </c>
      <c r="C153">
        <v>1168.48996862244</v>
      </c>
      <c r="D153">
        <v>0.40050387750855</v>
      </c>
      <c r="E153">
        <v>136.361776052828</v>
      </c>
      <c r="F153">
        <v>28.9973193653872</v>
      </c>
      <c r="G153">
        <v>4655.13379686234</v>
      </c>
      <c r="H153">
        <v>0.210703646434575</v>
      </c>
      <c r="I153">
        <v>0.144761559356707</v>
      </c>
      <c r="J153">
        <v>17.2150273626179</v>
      </c>
      <c r="K153">
        <v>2.5353000133787</v>
      </c>
    </row>
    <row r="154" spans="1:11">
      <c r="A154">
        <v>152</v>
      </c>
      <c r="B154">
        <v>9.08369501128881</v>
      </c>
      <c r="C154">
        <v>1187.29299688318</v>
      </c>
      <c r="D154">
        <v>0.401044742402573</v>
      </c>
      <c r="E154">
        <v>138.148711818963</v>
      </c>
      <c r="F154">
        <v>28.5305932785535</v>
      </c>
      <c r="G154">
        <v>4588.55310353557</v>
      </c>
      <c r="H154">
        <v>0.211173874749321</v>
      </c>
      <c r="I154">
        <v>0.144829929258533</v>
      </c>
      <c r="J154">
        <v>17.2662007892697</v>
      </c>
      <c r="K154">
        <v>2.5353000133787</v>
      </c>
    </row>
    <row r="155" spans="1:11">
      <c r="A155">
        <v>153</v>
      </c>
      <c r="B155">
        <v>9.15602951376048</v>
      </c>
      <c r="C155">
        <v>1200.16388876706</v>
      </c>
      <c r="D155">
        <v>0.401540672256174</v>
      </c>
      <c r="E155">
        <v>139.372238763337</v>
      </c>
      <c r="F155">
        <v>28.2017702730495</v>
      </c>
      <c r="G155">
        <v>4537.39532798104</v>
      </c>
      <c r="H155">
        <v>0.211528881678871</v>
      </c>
      <c r="I155">
        <v>0.144881625822728</v>
      </c>
      <c r="J155">
        <v>17.3009612904151</v>
      </c>
      <c r="K155">
        <v>2.5353000133787</v>
      </c>
    </row>
    <row r="156" spans="1:11">
      <c r="A156">
        <v>154</v>
      </c>
      <c r="B156">
        <v>9.25247703394577</v>
      </c>
      <c r="C156">
        <v>1214.45880759856</v>
      </c>
      <c r="D156">
        <v>0.401571594630368</v>
      </c>
      <c r="E156">
        <v>140.721824913303</v>
      </c>
      <c r="F156">
        <v>27.8422094610891</v>
      </c>
      <c r="G156">
        <v>4466.67086106563</v>
      </c>
      <c r="H156">
        <v>0.211929203927645</v>
      </c>
      <c r="I156">
        <v>0.144940003250027</v>
      </c>
      <c r="J156">
        <v>17.3397176131013</v>
      </c>
      <c r="K156">
        <v>2.5353000133787</v>
      </c>
    </row>
    <row r="157" spans="1:11">
      <c r="A157">
        <v>155</v>
      </c>
      <c r="B157">
        <v>9.31462426953349</v>
      </c>
      <c r="C157">
        <v>1220.48882462446</v>
      </c>
      <c r="D157">
        <v>0.401238369553954</v>
      </c>
      <c r="E157">
        <v>141.330365576545</v>
      </c>
      <c r="F157">
        <v>27.7047709274648</v>
      </c>
      <c r="G157">
        <v>4441.39659342401</v>
      </c>
      <c r="H157">
        <v>0.212091946859403</v>
      </c>
      <c r="I157">
        <v>0.144963760238663</v>
      </c>
      <c r="J157">
        <v>17.348875624833</v>
      </c>
      <c r="K157">
        <v>2.5353000133787</v>
      </c>
    </row>
    <row r="158" spans="1:11">
      <c r="A158">
        <v>156</v>
      </c>
      <c r="B158">
        <v>9.30709125853706</v>
      </c>
      <c r="C158">
        <v>1220.45076253745</v>
      </c>
      <c r="D158">
        <v>0.400518107572283</v>
      </c>
      <c r="E158">
        <v>141.316765706987</v>
      </c>
      <c r="F158">
        <v>27.7236230701875</v>
      </c>
      <c r="G158">
        <v>4440.75230848588</v>
      </c>
      <c r="H158">
        <v>0.212104809182823</v>
      </c>
      <c r="I158">
        <v>0.144965638474407</v>
      </c>
      <c r="J158">
        <v>17.3506054012445</v>
      </c>
      <c r="K158">
        <v>2.5353000133787</v>
      </c>
    </row>
    <row r="159" spans="1:11">
      <c r="A159">
        <v>157</v>
      </c>
      <c r="B159">
        <v>9.43523967881469</v>
      </c>
      <c r="C159">
        <v>1237.76936510073</v>
      </c>
      <c r="D159">
        <v>0.400379342926032</v>
      </c>
      <c r="E159">
        <v>142.974342456343</v>
      </c>
      <c r="F159">
        <v>27.3371410678957</v>
      </c>
      <c r="G159">
        <v>4375.92640131821</v>
      </c>
      <c r="H159">
        <v>0.212597953452135</v>
      </c>
      <c r="I159">
        <v>0.145037717953576</v>
      </c>
      <c r="J159">
        <v>17.3920640834937</v>
      </c>
      <c r="K159">
        <v>2.5353000133787</v>
      </c>
    </row>
    <row r="160" spans="1:11">
      <c r="A160">
        <v>158</v>
      </c>
      <c r="B160">
        <v>9.51160639525414</v>
      </c>
      <c r="C160">
        <v>1247.47449870683</v>
      </c>
      <c r="D160">
        <v>0.399920373194354</v>
      </c>
      <c r="E160">
        <v>143.857443340564</v>
      </c>
      <c r="F160">
        <v>27.126380644288</v>
      </c>
      <c r="G160">
        <v>4334.67930937058</v>
      </c>
      <c r="H160">
        <v>0.212816377588088</v>
      </c>
      <c r="I160">
        <v>0.145069685515702</v>
      </c>
      <c r="J160">
        <v>17.4216244469856</v>
      </c>
      <c r="K160">
        <v>2.5353000133787</v>
      </c>
    </row>
    <row r="161" spans="1:11">
      <c r="A161">
        <v>159</v>
      </c>
      <c r="B161">
        <v>9.51982961094809</v>
      </c>
      <c r="C161">
        <v>1246.96361511429</v>
      </c>
      <c r="D161">
        <v>0.39992452918458</v>
      </c>
      <c r="E161">
        <v>143.828038688526</v>
      </c>
      <c r="F161">
        <v>27.1374996634754</v>
      </c>
      <c r="G161">
        <v>4338.0886684553</v>
      </c>
      <c r="H161">
        <v>0.212802825927231</v>
      </c>
      <c r="I161">
        <v>0.145067701406226</v>
      </c>
      <c r="J161">
        <v>17.4170780457874</v>
      </c>
      <c r="K161">
        <v>2.5353000133787</v>
      </c>
    </row>
    <row r="162" spans="1:11">
      <c r="A162">
        <v>160</v>
      </c>
      <c r="B162">
        <v>9.62482832876406</v>
      </c>
      <c r="C162">
        <v>1262.42852384756</v>
      </c>
      <c r="D162">
        <v>0.399881687549327</v>
      </c>
      <c r="E162">
        <v>145.281934867432</v>
      </c>
      <c r="F162">
        <v>26.8055155295393</v>
      </c>
      <c r="G162">
        <v>4282.73904617688</v>
      </c>
      <c r="H162">
        <v>0.213238183126116</v>
      </c>
      <c r="I162">
        <v>0.145131491981882</v>
      </c>
      <c r="J162">
        <v>17.4570848146105</v>
      </c>
      <c r="K162">
        <v>2.5353000133787</v>
      </c>
    </row>
    <row r="163" spans="1:11">
      <c r="A163">
        <v>161</v>
      </c>
      <c r="B163">
        <v>9.68701293020296</v>
      </c>
      <c r="C163">
        <v>1268.83967262601</v>
      </c>
      <c r="D163">
        <v>0.400013725216035</v>
      </c>
      <c r="E163">
        <v>145.920676107854</v>
      </c>
      <c r="F163">
        <v>26.6704151934528</v>
      </c>
      <c r="G163">
        <v>4260.08266392359</v>
      </c>
      <c r="H163">
        <v>0.21339907737289</v>
      </c>
      <c r="I163">
        <v>0.145155092846762</v>
      </c>
      <c r="J163">
        <v>17.467308190107</v>
      </c>
      <c r="K163">
        <v>2.5353000133787</v>
      </c>
    </row>
    <row r="164" spans="1:11">
      <c r="A164">
        <v>162</v>
      </c>
      <c r="B164">
        <v>9.69579898198074</v>
      </c>
      <c r="C164">
        <v>1268.4382874238</v>
      </c>
      <c r="D164">
        <v>0.400080781103899</v>
      </c>
      <c r="E164">
        <v>145.901027981102</v>
      </c>
      <c r="F164">
        <v>26.678858259346</v>
      </c>
      <c r="G164">
        <v>4263.20308283762</v>
      </c>
      <c r="H164">
        <v>0.213384414639514</v>
      </c>
      <c r="I164">
        <v>0.145152941457075</v>
      </c>
      <c r="J164">
        <v>17.4632452799657</v>
      </c>
      <c r="K164">
        <v>2.5353000133787</v>
      </c>
    </row>
    <row r="165" spans="1:11">
      <c r="A165">
        <v>163</v>
      </c>
      <c r="B165">
        <v>9.79512927193755</v>
      </c>
      <c r="C165">
        <v>1283.3277657304</v>
      </c>
      <c r="D165">
        <v>0.40000924357749</v>
      </c>
      <c r="E165">
        <v>147.292582692794</v>
      </c>
      <c r="F165">
        <v>26.3696856679324</v>
      </c>
      <c r="G165">
        <v>4212.90777526328</v>
      </c>
      <c r="H165">
        <v>0.213809853067371</v>
      </c>
      <c r="I165">
        <v>0.145215411015874</v>
      </c>
      <c r="J165">
        <v>17.5021132680088</v>
      </c>
      <c r="K165">
        <v>2.5353000133787</v>
      </c>
    </row>
    <row r="166" spans="1:11">
      <c r="A166">
        <v>164</v>
      </c>
      <c r="B166">
        <v>9.83649298436421</v>
      </c>
      <c r="C166">
        <v>1287.83812090938</v>
      </c>
      <c r="D166">
        <v>0.400171424329068</v>
      </c>
      <c r="E166">
        <v>147.735088032537</v>
      </c>
      <c r="F166">
        <v>26.2775371166876</v>
      </c>
      <c r="G166">
        <v>4198.2493559051</v>
      </c>
      <c r="H166">
        <v>0.213908471651294</v>
      </c>
      <c r="I166">
        <v>0.145229905669069</v>
      </c>
      <c r="J166">
        <v>17.5104432908602</v>
      </c>
      <c r="K166">
        <v>2.5353000133787</v>
      </c>
    </row>
    <row r="167" spans="1:11">
      <c r="A167">
        <v>165</v>
      </c>
      <c r="B167">
        <v>9.84827558639746</v>
      </c>
      <c r="C167">
        <v>1287.84236433588</v>
      </c>
      <c r="D167">
        <v>0.400325154065285</v>
      </c>
      <c r="E167">
        <v>147.753769834373</v>
      </c>
      <c r="F167">
        <v>26.277454132939</v>
      </c>
      <c r="G167">
        <v>4199.78822742051</v>
      </c>
      <c r="H167">
        <v>0.213891994954031</v>
      </c>
      <c r="I167">
        <v>0.145227483610872</v>
      </c>
      <c r="J167">
        <v>17.5075525884512</v>
      </c>
      <c r="K167">
        <v>2.5353000133787</v>
      </c>
    </row>
    <row r="168" spans="1:11">
      <c r="A168">
        <v>166</v>
      </c>
      <c r="B168">
        <v>9.8544199932084</v>
      </c>
      <c r="C168">
        <v>1290.22633189652</v>
      </c>
      <c r="D168">
        <v>0.400131470582067</v>
      </c>
      <c r="E168">
        <v>147.953785291684</v>
      </c>
      <c r="F168">
        <v>26.2289413078854</v>
      </c>
      <c r="G168">
        <v>4192.1622931497</v>
      </c>
      <c r="H168">
        <v>0.213982300798163</v>
      </c>
      <c r="I168">
        <v>0.145240760275418</v>
      </c>
      <c r="J168">
        <v>17.5173085928868</v>
      </c>
      <c r="K168">
        <v>2.5353000133787</v>
      </c>
    </row>
    <row r="169" spans="1:11">
      <c r="A169">
        <v>167</v>
      </c>
      <c r="B169">
        <v>9.85214970043567</v>
      </c>
      <c r="C169">
        <v>1290.1723863837</v>
      </c>
      <c r="D169">
        <v>0.400111535869348</v>
      </c>
      <c r="E169">
        <v>147.948617528046</v>
      </c>
      <c r="F169">
        <v>26.2300271387038</v>
      </c>
      <c r="G169">
        <v>4191.67096147253</v>
      </c>
      <c r="H169">
        <v>0.213984858963604</v>
      </c>
      <c r="I169">
        <v>0.145241136437995</v>
      </c>
      <c r="J169">
        <v>17.5171342940502</v>
      </c>
      <c r="K169">
        <v>2.5353000133787</v>
      </c>
    </row>
    <row r="170" spans="1:11">
      <c r="A170">
        <v>168</v>
      </c>
      <c r="B170">
        <v>10.0064167171375</v>
      </c>
      <c r="C170">
        <v>1310.31117049254</v>
      </c>
      <c r="D170">
        <v>0.400228109673127</v>
      </c>
      <c r="E170">
        <v>149.859168803796</v>
      </c>
      <c r="F170">
        <v>25.8273199956214</v>
      </c>
      <c r="G170">
        <v>4128.80584733263</v>
      </c>
      <c r="H170">
        <v>0.214544178468757</v>
      </c>
      <c r="I170">
        <v>0.145323465487677</v>
      </c>
      <c r="J170">
        <v>17.5633674704764</v>
      </c>
      <c r="K170">
        <v>2.5353000133787</v>
      </c>
    </row>
    <row r="171" spans="1:11">
      <c r="A171">
        <v>169</v>
      </c>
      <c r="B171">
        <v>10.140383892891</v>
      </c>
      <c r="C171">
        <v>1326.83881048074</v>
      </c>
      <c r="D171">
        <v>0.400470392300514</v>
      </c>
      <c r="E171">
        <v>151.429835454639</v>
      </c>
      <c r="F171">
        <v>25.5058491122013</v>
      </c>
      <c r="G171">
        <v>4080.48675116547</v>
      </c>
      <c r="H171">
        <v>0.214986839903305</v>
      </c>
      <c r="I171">
        <v>0.145388742239692</v>
      </c>
      <c r="J171">
        <v>17.60002961337</v>
      </c>
      <c r="K171">
        <v>2.5353000133787</v>
      </c>
    </row>
    <row r="172" spans="1:11">
      <c r="A172">
        <v>170</v>
      </c>
      <c r="B172">
        <v>10.2284019625345</v>
      </c>
      <c r="C172">
        <v>1336.48607778037</v>
      </c>
      <c r="D172">
        <v>0.400842291130799</v>
      </c>
      <c r="E172">
        <v>152.358765368286</v>
      </c>
      <c r="F172">
        <v>25.3219655019004</v>
      </c>
      <c r="G172">
        <v>4052.23237383256</v>
      </c>
      <c r="H172">
        <v>0.215170640970029</v>
      </c>
      <c r="I172">
        <v>0.145415877237705</v>
      </c>
      <c r="J172">
        <v>17.6196965376452</v>
      </c>
      <c r="K172">
        <v>2.5353000133787</v>
      </c>
    </row>
    <row r="173" spans="1:11">
      <c r="A173">
        <v>171</v>
      </c>
      <c r="B173">
        <v>10.2341241945397</v>
      </c>
      <c r="C173">
        <v>1336.44319553057</v>
      </c>
      <c r="D173">
        <v>0.400962664196246</v>
      </c>
      <c r="E173">
        <v>152.363339207672</v>
      </c>
      <c r="F173">
        <v>25.3227739609662</v>
      </c>
      <c r="G173">
        <v>4053.05622111633</v>
      </c>
      <c r="H173">
        <v>0.215147262257766</v>
      </c>
      <c r="I173">
        <v>0.145412424775597</v>
      </c>
      <c r="J173">
        <v>17.6184416403872</v>
      </c>
      <c r="K173">
        <v>2.5353000133787</v>
      </c>
    </row>
    <row r="174" spans="1:11">
      <c r="A174">
        <v>172</v>
      </c>
      <c r="B174">
        <v>10.2854200334142</v>
      </c>
      <c r="C174">
        <v>1345.04458488924</v>
      </c>
      <c r="D174">
        <v>0.400835214070028</v>
      </c>
      <c r="E174">
        <v>153.149935534252</v>
      </c>
      <c r="F174">
        <v>25.1608757903811</v>
      </c>
      <c r="G174">
        <v>4027.37770259318</v>
      </c>
      <c r="H174">
        <v>0.215424687103522</v>
      </c>
      <c r="I174">
        <v>0.145453412514253</v>
      </c>
      <c r="J174">
        <v>17.6414079912378</v>
      </c>
      <c r="K174">
        <v>2.5353000133787</v>
      </c>
    </row>
    <row r="175" spans="1:11">
      <c r="A175">
        <v>173</v>
      </c>
      <c r="B175">
        <v>10.2465450912765</v>
      </c>
      <c r="C175">
        <v>1342.20828192837</v>
      </c>
      <c r="D175">
        <v>0.400533006195932</v>
      </c>
      <c r="E175">
        <v>152.89842792734</v>
      </c>
      <c r="F175">
        <v>25.2095831383086</v>
      </c>
      <c r="G175">
        <v>4033.24348813596</v>
      </c>
      <c r="H175">
        <v>0.2154504906473</v>
      </c>
      <c r="I175">
        <v>0.14545722691934</v>
      </c>
      <c r="J175">
        <v>17.6325754252518</v>
      </c>
      <c r="K175">
        <v>2.5353000133787</v>
      </c>
    </row>
    <row r="176" spans="1:11">
      <c r="A176">
        <v>174</v>
      </c>
      <c r="B176">
        <v>10.3611965497976</v>
      </c>
      <c r="C176">
        <v>1356.77343845497</v>
      </c>
      <c r="D176">
        <v>0.400739447487193</v>
      </c>
      <c r="E176">
        <v>154.295341923009</v>
      </c>
      <c r="F176">
        <v>24.9370523921206</v>
      </c>
      <c r="G176">
        <v>3991.23191049284</v>
      </c>
      <c r="H176">
        <v>0.215857246418859</v>
      </c>
      <c r="I176">
        <v>0.145517402658883</v>
      </c>
      <c r="J176">
        <v>17.6618832414402</v>
      </c>
      <c r="K176">
        <v>2.5353000133787</v>
      </c>
    </row>
    <row r="177" spans="1:11">
      <c r="A177">
        <v>175</v>
      </c>
      <c r="B177">
        <v>10.4094178322998</v>
      </c>
      <c r="C177">
        <v>1363.7101188562</v>
      </c>
      <c r="D177">
        <v>0.400735641181283</v>
      </c>
      <c r="E177">
        <v>154.945616143891</v>
      </c>
      <c r="F177">
        <v>24.809294252675</v>
      </c>
      <c r="G177">
        <v>3972.11702399455</v>
      </c>
      <c r="H177">
        <v>0.216097685240865</v>
      </c>
      <c r="I177">
        <v>0.145553015001809</v>
      </c>
      <c r="J177">
        <v>17.6775746255467</v>
      </c>
      <c r="K177">
        <v>2.5353000133787</v>
      </c>
    </row>
    <row r="178" spans="1:11">
      <c r="A178">
        <v>176</v>
      </c>
      <c r="B178">
        <v>10.3917245702038</v>
      </c>
      <c r="C178">
        <v>1361.91332825409</v>
      </c>
      <c r="D178">
        <v>0.40066123753044</v>
      </c>
      <c r="E178">
        <v>154.770804289031</v>
      </c>
      <c r="F178">
        <v>24.8419870859161</v>
      </c>
      <c r="G178">
        <v>3977.47589758511</v>
      </c>
      <c r="H178">
        <v>0.216084509365535</v>
      </c>
      <c r="I178">
        <v>0.145551062669929</v>
      </c>
      <c r="J178">
        <v>17.6741298425805</v>
      </c>
      <c r="K178">
        <v>2.5353000133787</v>
      </c>
    </row>
    <row r="179" spans="1:11">
      <c r="A179">
        <v>177</v>
      </c>
      <c r="B179">
        <v>10.4548002204618</v>
      </c>
      <c r="C179">
        <v>1368.58873325185</v>
      </c>
      <c r="D179">
        <v>0.400970147949865</v>
      </c>
      <c r="E179">
        <v>155.41873127352</v>
      </c>
      <c r="F179">
        <v>24.7201287587447</v>
      </c>
      <c r="G179">
        <v>3958.71285393628</v>
      </c>
      <c r="H179">
        <v>0.216171998974026</v>
      </c>
      <c r="I179">
        <v>0.14556402815838</v>
      </c>
      <c r="J179">
        <v>17.6869099256656</v>
      </c>
      <c r="K179">
        <v>2.5353000133787</v>
      </c>
    </row>
    <row r="180" spans="1:11">
      <c r="A180">
        <v>178</v>
      </c>
      <c r="B180">
        <v>10.4430651663797</v>
      </c>
      <c r="C180">
        <v>1367.31769710766</v>
      </c>
      <c r="D180">
        <v>0.400920723647142</v>
      </c>
      <c r="E180">
        <v>155.29762703268</v>
      </c>
      <c r="F180">
        <v>24.7431437305592</v>
      </c>
      <c r="G180">
        <v>3962.62412046342</v>
      </c>
      <c r="H180">
        <v>0.216169751387151</v>
      </c>
      <c r="I180">
        <v>0.145563695026889</v>
      </c>
      <c r="J180">
        <v>17.6841025481325</v>
      </c>
      <c r="K180">
        <v>2.5353000133787</v>
      </c>
    </row>
    <row r="181" spans="1:11">
      <c r="A181">
        <v>179</v>
      </c>
      <c r="B181">
        <v>10.5495442952876</v>
      </c>
      <c r="C181">
        <v>1380.80482933455</v>
      </c>
      <c r="D181">
        <v>0.401173665997426</v>
      </c>
      <c r="E181">
        <v>156.574550334367</v>
      </c>
      <c r="F181">
        <v>24.4998486450177</v>
      </c>
      <c r="G181">
        <v>3924.9053585542</v>
      </c>
      <c r="H181">
        <v>0.216468480523312</v>
      </c>
      <c r="I181">
        <v>0.145607995556432</v>
      </c>
      <c r="J181">
        <v>17.7133114567571</v>
      </c>
      <c r="K181">
        <v>2.5353000133787</v>
      </c>
    </row>
    <row r="182" spans="1:11">
      <c r="A182">
        <v>180</v>
      </c>
      <c r="B182">
        <v>10.6588494347822</v>
      </c>
      <c r="C182">
        <v>1395.2232380985</v>
      </c>
      <c r="D182">
        <v>0.401389535746394</v>
      </c>
      <c r="E182">
        <v>157.928232394243</v>
      </c>
      <c r="F182">
        <v>24.2445410713647</v>
      </c>
      <c r="G182">
        <v>3885.70363353644</v>
      </c>
      <c r="H182">
        <v>0.216847412621882</v>
      </c>
      <c r="I182">
        <v>0.14566425850445</v>
      </c>
      <c r="J182">
        <v>17.7451252104072</v>
      </c>
      <c r="K182">
        <v>2.5353000133787</v>
      </c>
    </row>
    <row r="183" spans="1:11">
      <c r="A183">
        <v>181</v>
      </c>
      <c r="B183">
        <v>10.7966191308172</v>
      </c>
      <c r="C183">
        <v>1415.76025026049</v>
      </c>
      <c r="D183">
        <v>0.401077648397239</v>
      </c>
      <c r="E183">
        <v>159.854055539442</v>
      </c>
      <c r="F183">
        <v>23.8837051679347</v>
      </c>
      <c r="G183">
        <v>3823.02053517221</v>
      </c>
      <c r="H183">
        <v>0.217408423914754</v>
      </c>
      <c r="I183">
        <v>0.14574769681275</v>
      </c>
      <c r="J183">
        <v>17.7897745674581</v>
      </c>
      <c r="K183">
        <v>2.5353000133787</v>
      </c>
    </row>
    <row r="184" spans="1:11">
      <c r="A184">
        <v>182</v>
      </c>
      <c r="B184">
        <v>10.8986885986599</v>
      </c>
      <c r="C184">
        <v>1429.78785693596</v>
      </c>
      <c r="D184">
        <v>0.400585402054702</v>
      </c>
      <c r="E184">
        <v>161.185692371519</v>
      </c>
      <c r="F184">
        <v>23.6528717939644</v>
      </c>
      <c r="G184">
        <v>3778.5514549643</v>
      </c>
      <c r="H184">
        <v>0.217841621498481</v>
      </c>
      <c r="I184">
        <v>0.145812240324352</v>
      </c>
      <c r="J184">
        <v>17.8169914890308</v>
      </c>
      <c r="K184">
        <v>2.5353000133787</v>
      </c>
    </row>
    <row r="185" spans="1:11">
      <c r="A185">
        <v>183</v>
      </c>
      <c r="B185">
        <v>10.9987495265027</v>
      </c>
      <c r="C185">
        <v>1439.60217297178</v>
      </c>
      <c r="D185">
        <v>0.400087077647716</v>
      </c>
      <c r="E185">
        <v>162.116232417427</v>
      </c>
      <c r="F185">
        <v>23.5074665984543</v>
      </c>
      <c r="G185">
        <v>3752.9286178086</v>
      </c>
      <c r="H185">
        <v>0.218113039956734</v>
      </c>
      <c r="I185">
        <v>0.145852730719861</v>
      </c>
      <c r="J185">
        <v>17.8355417551711</v>
      </c>
      <c r="K185">
        <v>2.5353000133787</v>
      </c>
    </row>
    <row r="186" spans="1:11">
      <c r="A186">
        <v>184</v>
      </c>
      <c r="B186">
        <v>11.1108904849451</v>
      </c>
      <c r="C186">
        <v>1452.9033437486</v>
      </c>
      <c r="D186">
        <v>0.400036007628083</v>
      </c>
      <c r="E186">
        <v>163.385044006351</v>
      </c>
      <c r="F186">
        <v>23.3124699986972</v>
      </c>
      <c r="G186">
        <v>3730.87639558189</v>
      </c>
      <c r="H186">
        <v>0.218472291663523</v>
      </c>
      <c r="I186">
        <v>0.145906384352921</v>
      </c>
      <c r="J186">
        <v>17.8597283113207</v>
      </c>
      <c r="K186">
        <v>2.5353000133787</v>
      </c>
    </row>
    <row r="187" spans="1:11">
      <c r="A187">
        <v>185</v>
      </c>
      <c r="B187">
        <v>11.1534242067146</v>
      </c>
      <c r="C187">
        <v>1460.71207893756</v>
      </c>
      <c r="D187">
        <v>0.400260172275692</v>
      </c>
      <c r="E187">
        <v>164.086597400555</v>
      </c>
      <c r="F187">
        <v>23.1885748769943</v>
      </c>
      <c r="G187">
        <v>3712.51615417998</v>
      </c>
      <c r="H187">
        <v>0.218688463336202</v>
      </c>
      <c r="I187">
        <v>0.145938702254333</v>
      </c>
      <c r="J187">
        <v>17.8802195608995</v>
      </c>
      <c r="K187">
        <v>2.5353000133787</v>
      </c>
    </row>
    <row r="188" spans="1:11">
      <c r="A188">
        <v>186</v>
      </c>
      <c r="B188">
        <v>11.1618938741506</v>
      </c>
      <c r="C188">
        <v>1460.33298125806</v>
      </c>
      <c r="D188">
        <v>0.400894677798363</v>
      </c>
      <c r="E188">
        <v>164.061128599903</v>
      </c>
      <c r="F188">
        <v>23.1816826242551</v>
      </c>
      <c r="G188">
        <v>3716.12699140768</v>
      </c>
      <c r="H188">
        <v>0.21866508427241</v>
      </c>
      <c r="I188">
        <v>0.145935205862607</v>
      </c>
      <c r="J188">
        <v>17.8779832499422</v>
      </c>
      <c r="K188">
        <v>2.5353000133787</v>
      </c>
    </row>
    <row r="189" spans="1:11">
      <c r="A189">
        <v>187</v>
      </c>
      <c r="B189">
        <v>11.3007317216657</v>
      </c>
      <c r="C189">
        <v>1478.88588341781</v>
      </c>
      <c r="D189">
        <v>0.400858855972137</v>
      </c>
      <c r="E189">
        <v>165.80013661418</v>
      </c>
      <c r="F189">
        <v>22.8921274995752</v>
      </c>
      <c r="G189">
        <v>3668.10549841202</v>
      </c>
      <c r="H189">
        <v>0.219154364091734</v>
      </c>
      <c r="I189">
        <v>0.146008439214823</v>
      </c>
      <c r="J189">
        <v>17.915274930849</v>
      </c>
      <c r="K189">
        <v>2.5353000133787</v>
      </c>
    </row>
    <row r="190" spans="1:11">
      <c r="A190">
        <v>188</v>
      </c>
      <c r="B190">
        <v>11.3368440889268</v>
      </c>
      <c r="C190">
        <v>1483.72986354526</v>
      </c>
      <c r="D190">
        <v>0.401250662065208</v>
      </c>
      <c r="E190">
        <v>166.298062233734</v>
      </c>
      <c r="F190">
        <v>22.816330396855</v>
      </c>
      <c r="G190">
        <v>3661.63699161109</v>
      </c>
      <c r="H190">
        <v>0.2193339835703</v>
      </c>
      <c r="I190">
        <v>0.146035355746145</v>
      </c>
      <c r="J190">
        <v>17.919516716844</v>
      </c>
      <c r="K190">
        <v>2.5353000133787</v>
      </c>
    </row>
    <row r="191" spans="1:11">
      <c r="A191">
        <v>189</v>
      </c>
      <c r="B191">
        <v>11.3291219813153</v>
      </c>
      <c r="C191">
        <v>1483.9164091239</v>
      </c>
      <c r="D191">
        <v>0.40128280982211</v>
      </c>
      <c r="E191">
        <v>166.295818410102</v>
      </c>
      <c r="F191">
        <v>22.8134635959618</v>
      </c>
      <c r="G191">
        <v>3661.69805279731</v>
      </c>
      <c r="H191">
        <v>0.219339306480233</v>
      </c>
      <c r="I191">
        <v>0.146036153661278</v>
      </c>
      <c r="J191">
        <v>17.9228034522118</v>
      </c>
      <c r="K191">
        <v>2.5353000133787</v>
      </c>
    </row>
    <row r="192" spans="1:11">
      <c r="A192">
        <v>190</v>
      </c>
      <c r="B192">
        <v>11.4538669274314</v>
      </c>
      <c r="C192">
        <v>1498.93455747997</v>
      </c>
      <c r="D192">
        <v>0.401277967379766</v>
      </c>
      <c r="E192">
        <v>167.731608844368</v>
      </c>
      <c r="F192">
        <v>22.5849737000924</v>
      </c>
      <c r="G192">
        <v>3624.32438717351</v>
      </c>
      <c r="H192">
        <v>0.219736872794953</v>
      </c>
      <c r="I192">
        <v>0.146095792062539</v>
      </c>
      <c r="J192">
        <v>17.9483243986698</v>
      </c>
      <c r="K192">
        <v>2.5353000133787</v>
      </c>
    </row>
    <row r="193" spans="1:11">
      <c r="A193">
        <v>191</v>
      </c>
      <c r="B193">
        <v>11.5044412324774</v>
      </c>
      <c r="C193">
        <v>1507.62586383943</v>
      </c>
      <c r="D193">
        <v>0.40115430354427</v>
      </c>
      <c r="E193">
        <v>168.520394265643</v>
      </c>
      <c r="F193">
        <v>22.4547438358431</v>
      </c>
      <c r="G193">
        <v>3603.11035881435</v>
      </c>
      <c r="H193">
        <v>0.219986315835205</v>
      </c>
      <c r="I193">
        <v>0.146133253373179</v>
      </c>
      <c r="J193">
        <v>17.9688903275147</v>
      </c>
      <c r="K193">
        <v>2.5353000133787</v>
      </c>
    </row>
    <row r="194" spans="1:11">
      <c r="A194">
        <v>192</v>
      </c>
      <c r="B194">
        <v>11.4958360129289</v>
      </c>
      <c r="C194">
        <v>1507.68391011585</v>
      </c>
      <c r="D194">
        <v>0.40112012911904</v>
      </c>
      <c r="E194">
        <v>168.506896513237</v>
      </c>
      <c r="F194">
        <v>22.4538830891069</v>
      </c>
      <c r="G194">
        <v>3603.15794223633</v>
      </c>
      <c r="H194">
        <v>0.219992093839826</v>
      </c>
      <c r="I194">
        <v>0.146134121502649</v>
      </c>
      <c r="J194">
        <v>17.9717378853209</v>
      </c>
      <c r="K194">
        <v>2.5353000133787</v>
      </c>
    </row>
    <row r="195" spans="1:11">
      <c r="A195">
        <v>193</v>
      </c>
      <c r="B195">
        <v>11.6126926336658</v>
      </c>
      <c r="C195">
        <v>1521.30507521243</v>
      </c>
      <c r="D195">
        <v>0.401158595124746</v>
      </c>
      <c r="E195">
        <v>169.815798692228</v>
      </c>
      <c r="F195">
        <v>22.2529316979459</v>
      </c>
      <c r="G195">
        <v>3570.03887890425</v>
      </c>
      <c r="H195">
        <v>0.220344075240176</v>
      </c>
      <c r="I195">
        <v>0.146187039013542</v>
      </c>
      <c r="J195">
        <v>17.9932772528401</v>
      </c>
      <c r="K195">
        <v>2.5353000133787</v>
      </c>
    </row>
    <row r="196" spans="1:11">
      <c r="A196">
        <v>194</v>
      </c>
      <c r="B196">
        <v>11.6391743576105</v>
      </c>
      <c r="C196">
        <v>1525.82384504207</v>
      </c>
      <c r="D196">
        <v>0.401022810141916</v>
      </c>
      <c r="E196">
        <v>170.226713513582</v>
      </c>
      <c r="F196">
        <v>22.1870065797664</v>
      </c>
      <c r="G196">
        <v>3559.01965650945</v>
      </c>
      <c r="H196">
        <v>0.220490386974585</v>
      </c>
      <c r="I196">
        <v>0.146209055028791</v>
      </c>
      <c r="J196">
        <v>18.0034407520188</v>
      </c>
      <c r="K196">
        <v>2.5353000133787</v>
      </c>
    </row>
    <row r="197" spans="1:11">
      <c r="A197">
        <v>195</v>
      </c>
      <c r="B197">
        <v>11.6277519656316</v>
      </c>
      <c r="C197">
        <v>1525.5880042018</v>
      </c>
      <c r="D197">
        <v>0.400899734809706</v>
      </c>
      <c r="E197">
        <v>170.18562853427</v>
      </c>
      <c r="F197">
        <v>22.1904451567877</v>
      </c>
      <c r="G197">
        <v>3559.45551011949</v>
      </c>
      <c r="H197">
        <v>0.220501031769652</v>
      </c>
      <c r="I197">
        <v>0.146210657227529</v>
      </c>
      <c r="J197">
        <v>18.0055926180221</v>
      </c>
      <c r="K197">
        <v>2.5353000133787</v>
      </c>
    </row>
    <row r="198" spans="1:11">
      <c r="A198">
        <v>196</v>
      </c>
      <c r="B198">
        <v>11.7273778696902</v>
      </c>
      <c r="C198">
        <v>1537.16057651686</v>
      </c>
      <c r="D198">
        <v>0.400944939036373</v>
      </c>
      <c r="E198">
        <v>171.296054418882</v>
      </c>
      <c r="F198">
        <v>22.0234623396948</v>
      </c>
      <c r="G198">
        <v>3532.68644215624</v>
      </c>
      <c r="H198">
        <v>0.220798405796321</v>
      </c>
      <c r="I198">
        <v>0.146255440565849</v>
      </c>
      <c r="J198">
        <v>18.0238173621704</v>
      </c>
      <c r="K198">
        <v>2.5353000133787</v>
      </c>
    </row>
    <row r="199" spans="1:11">
      <c r="A199">
        <v>197</v>
      </c>
      <c r="B199">
        <v>11.8341933905633</v>
      </c>
      <c r="C199">
        <v>1551.16618336859</v>
      </c>
      <c r="D199">
        <v>0.400855872996833</v>
      </c>
      <c r="E199">
        <v>172.60980828731</v>
      </c>
      <c r="F199">
        <v>21.8247337608686</v>
      </c>
      <c r="G199">
        <v>3500.54270316525</v>
      </c>
      <c r="H199">
        <v>0.221172804059121</v>
      </c>
      <c r="I199">
        <v>0.146311889736268</v>
      </c>
      <c r="J199">
        <v>18.0496462509732</v>
      </c>
      <c r="K199">
        <v>2.5353000133787</v>
      </c>
    </row>
    <row r="200" spans="1:11">
      <c r="A200">
        <v>198</v>
      </c>
      <c r="B200">
        <v>11.9436391725886</v>
      </c>
      <c r="C200">
        <v>1565.49380946036</v>
      </c>
      <c r="D200">
        <v>0.400808028077768</v>
      </c>
      <c r="E200">
        <v>173.964081266322</v>
      </c>
      <c r="F200">
        <v>21.6251137795308</v>
      </c>
      <c r="G200">
        <v>3466.52438795944</v>
      </c>
      <c r="H200">
        <v>0.221545420212622</v>
      </c>
      <c r="I200">
        <v>0.146368143498085</v>
      </c>
      <c r="J200">
        <v>18.0742402255758</v>
      </c>
      <c r="K200">
        <v>2.5353000133787</v>
      </c>
    </row>
    <row r="201" spans="1:11">
      <c r="A201">
        <v>199</v>
      </c>
      <c r="B201">
        <v>12.0497751222749</v>
      </c>
      <c r="C201">
        <v>1580.4259245706</v>
      </c>
      <c r="D201">
        <v>0.400581908050878</v>
      </c>
      <c r="E201">
        <v>175.364857834622</v>
      </c>
      <c r="F201">
        <v>21.4210010227966</v>
      </c>
      <c r="G201">
        <v>3431.19849669959</v>
      </c>
      <c r="H201">
        <v>0.221956460244763</v>
      </c>
      <c r="I201">
        <v>0.14643028280941</v>
      </c>
      <c r="J201">
        <v>18.1008125245002</v>
      </c>
      <c r="K201">
        <v>2.5353000133787</v>
      </c>
    </row>
    <row r="202" spans="1:11">
      <c r="A202">
        <v>200</v>
      </c>
      <c r="B202">
        <v>12.078643162298</v>
      </c>
      <c r="C202">
        <v>1586.16200898708</v>
      </c>
      <c r="D202">
        <v>0.400248793444136</v>
      </c>
      <c r="E202">
        <v>175.888487854179</v>
      </c>
      <c r="F202">
        <v>21.3435807137265</v>
      </c>
      <c r="G202">
        <v>3417.71944212434</v>
      </c>
      <c r="H202">
        <v>0.222190262304963</v>
      </c>
      <c r="I202">
        <v>0.146465667631448</v>
      </c>
      <c r="J202">
        <v>18.1123859138629</v>
      </c>
      <c r="K202">
        <v>2.5353000133787</v>
      </c>
    </row>
    <row r="203" spans="1:11">
      <c r="A203">
        <v>201</v>
      </c>
      <c r="B203">
        <v>12.0696449205917</v>
      </c>
      <c r="C203">
        <v>1585.54045843651</v>
      </c>
      <c r="D203">
        <v>0.400151896261305</v>
      </c>
      <c r="E203">
        <v>175.822795016808</v>
      </c>
      <c r="F203">
        <v>21.3519599858628</v>
      </c>
      <c r="G203">
        <v>3418.95883357292</v>
      </c>
      <c r="H203">
        <v>0.222194125703896</v>
      </c>
      <c r="I203">
        <v>0.146466252579418</v>
      </c>
      <c r="J203">
        <v>18.1121626036286</v>
      </c>
      <c r="K203">
        <v>2.5353000133787</v>
      </c>
    </row>
    <row r="204" spans="1:11">
      <c r="A204">
        <v>202</v>
      </c>
      <c r="B204">
        <v>12.1510888614372</v>
      </c>
      <c r="C204">
        <v>1594.62341587005</v>
      </c>
      <c r="D204">
        <v>0.400251875084191</v>
      </c>
      <c r="E204">
        <v>176.705942722511</v>
      </c>
      <c r="F204">
        <v>21.2304897303679</v>
      </c>
      <c r="G204">
        <v>3398.20411265441</v>
      </c>
      <c r="H204">
        <v>0.222394502080101</v>
      </c>
      <c r="I204">
        <v>0.146496601824786</v>
      </c>
      <c r="J204">
        <v>18.1241565459927</v>
      </c>
      <c r="K204">
        <v>2.5353000133787</v>
      </c>
    </row>
    <row r="205" spans="1:11">
      <c r="A205">
        <v>203</v>
      </c>
      <c r="B205">
        <v>12.1102533519404</v>
      </c>
      <c r="C205">
        <v>1591.23695415917</v>
      </c>
      <c r="D205">
        <v>0.399991187900987</v>
      </c>
      <c r="E205">
        <v>176.404557756002</v>
      </c>
      <c r="F205">
        <v>21.2725627098223</v>
      </c>
      <c r="G205">
        <v>3403.84067575932</v>
      </c>
      <c r="H205">
        <v>0.222404636691642</v>
      </c>
      <c r="I205">
        <v>0.146498137384853</v>
      </c>
      <c r="J205">
        <v>18.1162207737355</v>
      </c>
      <c r="K205">
        <v>2.5353000133787</v>
      </c>
    </row>
    <row r="206" spans="1:11">
      <c r="A206">
        <v>204</v>
      </c>
      <c r="B206">
        <v>12.2184565237347</v>
      </c>
      <c r="C206">
        <v>1606.04495552325</v>
      </c>
      <c r="D206">
        <v>0.399754202502165</v>
      </c>
      <c r="E206">
        <v>177.776135252182</v>
      </c>
      <c r="F206">
        <v>21.0783050312419</v>
      </c>
      <c r="G206">
        <v>3371.08076269446</v>
      </c>
      <c r="H206">
        <v>0.222796996276865</v>
      </c>
      <c r="I206">
        <v>0.146557627708754</v>
      </c>
      <c r="J206">
        <v>18.1438987126633</v>
      </c>
      <c r="K206">
        <v>2.5353000133787</v>
      </c>
    </row>
    <row r="207" spans="1:11">
      <c r="A207">
        <v>205</v>
      </c>
      <c r="B207">
        <v>12.277106135853</v>
      </c>
      <c r="C207">
        <v>1613.31055046917</v>
      </c>
      <c r="D207">
        <v>0.399713519041704</v>
      </c>
      <c r="E207">
        <v>178.46549303725</v>
      </c>
      <c r="F207">
        <v>20.9841077508746</v>
      </c>
      <c r="G207">
        <v>3354.62924853538</v>
      </c>
      <c r="H207">
        <v>0.22294918384052</v>
      </c>
      <c r="I207">
        <v>0.146580724398472</v>
      </c>
      <c r="J207">
        <v>18.155500995953</v>
      </c>
      <c r="K207">
        <v>2.5353000133787</v>
      </c>
    </row>
    <row r="208" spans="1:11">
      <c r="A208">
        <v>206</v>
      </c>
      <c r="B208">
        <v>12.2925777755693</v>
      </c>
      <c r="C208">
        <v>1614.63005439222</v>
      </c>
      <c r="D208">
        <v>0.399785745752326</v>
      </c>
      <c r="E208">
        <v>178.595038550871</v>
      </c>
      <c r="F208">
        <v>20.9670197425547</v>
      </c>
      <c r="G208">
        <v>3351.88524012659</v>
      </c>
      <c r="H208">
        <v>0.222940854271296</v>
      </c>
      <c r="I208">
        <v>0.14657945995065</v>
      </c>
      <c r="J208">
        <v>18.1572740669733</v>
      </c>
      <c r="K208">
        <v>2.5353000133787</v>
      </c>
    </row>
    <row r="209" spans="1:11">
      <c r="A209">
        <v>207</v>
      </c>
      <c r="B209">
        <v>12.3064877321445</v>
      </c>
      <c r="C209">
        <v>1616.64789737457</v>
      </c>
      <c r="D209">
        <v>0.399705477506831</v>
      </c>
      <c r="E209">
        <v>178.780410394913</v>
      </c>
      <c r="F209">
        <v>20.9410458039344</v>
      </c>
      <c r="G209">
        <v>3347.93333784758</v>
      </c>
      <c r="H209">
        <v>0.223018505585741</v>
      </c>
      <c r="I209">
        <v>0.146591249008675</v>
      </c>
      <c r="J209">
        <v>18.161045261642</v>
      </c>
      <c r="K209">
        <v>2.5353000133787</v>
      </c>
    </row>
    <row r="210" spans="1:11">
      <c r="A210">
        <v>208</v>
      </c>
      <c r="B210">
        <v>12.3042494041936</v>
      </c>
      <c r="C210">
        <v>1616.58585379378</v>
      </c>
      <c r="D210">
        <v>0.399663133600536</v>
      </c>
      <c r="E210">
        <v>178.770159590918</v>
      </c>
      <c r="F210">
        <v>20.9419353103662</v>
      </c>
      <c r="G210">
        <v>3347.92376195727</v>
      </c>
      <c r="H210">
        <v>0.223020450938664</v>
      </c>
      <c r="I210">
        <v>0.146591544393583</v>
      </c>
      <c r="J210">
        <v>18.161438187581</v>
      </c>
      <c r="K210">
        <v>2.5353000133787</v>
      </c>
    </row>
    <row r="211" spans="1:11">
      <c r="A211">
        <v>209</v>
      </c>
      <c r="B211">
        <v>12.3469184552566</v>
      </c>
      <c r="C211">
        <v>1622.89307086369</v>
      </c>
      <c r="D211">
        <v>0.399383776914105</v>
      </c>
      <c r="E211">
        <v>179.362028788208</v>
      </c>
      <c r="F211">
        <v>20.8619100688454</v>
      </c>
      <c r="G211">
        <v>3333.92807927334</v>
      </c>
      <c r="H211">
        <v>0.22326869623294</v>
      </c>
      <c r="I211">
        <v>0.146629254535377</v>
      </c>
      <c r="J211">
        <v>18.1715708728574</v>
      </c>
      <c r="K211">
        <v>2.5353000133787</v>
      </c>
    </row>
    <row r="212" spans="1:11">
      <c r="A212">
        <v>210</v>
      </c>
      <c r="B212">
        <v>12.3419498819051</v>
      </c>
      <c r="C212">
        <v>1623.02113392232</v>
      </c>
      <c r="D212">
        <v>0.399202926512622</v>
      </c>
      <c r="E212">
        <v>179.373577087937</v>
      </c>
      <c r="F212">
        <v>20.8586375477299</v>
      </c>
      <c r="G212">
        <v>3331.68385870642</v>
      </c>
      <c r="H212">
        <v>0.223279657997356</v>
      </c>
      <c r="I212">
        <v>0.146630920445071</v>
      </c>
      <c r="J212">
        <v>18.1718232439289</v>
      </c>
      <c r="K212">
        <v>2.5353000133787</v>
      </c>
    </row>
    <row r="213" spans="1:11">
      <c r="A213">
        <v>211</v>
      </c>
      <c r="B213">
        <v>12.4806599770156</v>
      </c>
      <c r="C213">
        <v>1638.9482905525</v>
      </c>
      <c r="D213">
        <v>0.399208892856331</v>
      </c>
      <c r="E213">
        <v>180.889500856429</v>
      </c>
      <c r="F213">
        <v>20.6644165614282</v>
      </c>
      <c r="G213">
        <v>3302.9065208445</v>
      </c>
      <c r="H213">
        <v>0.223744793007598</v>
      </c>
      <c r="I213">
        <v>0.146701667046612</v>
      </c>
      <c r="J213">
        <v>18.1955039771519</v>
      </c>
      <c r="K213">
        <v>2.5353000133787</v>
      </c>
    </row>
    <row r="214" spans="1:11">
      <c r="A214">
        <v>212</v>
      </c>
      <c r="B214">
        <v>12.6172861532267</v>
      </c>
      <c r="C214">
        <v>1656.17563049104</v>
      </c>
      <c r="D214">
        <v>0.39956940158456</v>
      </c>
      <c r="E214">
        <v>182.502400475454</v>
      </c>
      <c r="F214">
        <v>20.4488654980288</v>
      </c>
      <c r="G214">
        <v>3273.94534890353</v>
      </c>
      <c r="H214">
        <v>0.22417858375683</v>
      </c>
      <c r="I214">
        <v>0.146767748069324</v>
      </c>
      <c r="J214">
        <v>18.224199031334</v>
      </c>
      <c r="K214">
        <v>2.5353000133787</v>
      </c>
    </row>
    <row r="215" spans="1:11">
      <c r="A215">
        <v>213</v>
      </c>
      <c r="B215">
        <v>12.6766064432427</v>
      </c>
      <c r="C215">
        <v>1667.28282566695</v>
      </c>
      <c r="D215">
        <v>0.399967948303569</v>
      </c>
      <c r="E215">
        <v>183.541755700588</v>
      </c>
      <c r="F215">
        <v>20.3015726870433</v>
      </c>
      <c r="G215">
        <v>3252.54167815629</v>
      </c>
      <c r="H215">
        <v>0.224485814714727</v>
      </c>
      <c r="I215">
        <v>0.146814609141274</v>
      </c>
      <c r="J215">
        <v>18.2428031915926</v>
      </c>
      <c r="K215">
        <v>2.5353000133787</v>
      </c>
    </row>
    <row r="216" spans="1:11">
      <c r="A216">
        <v>214</v>
      </c>
      <c r="B216">
        <v>12.6729562241356</v>
      </c>
      <c r="C216">
        <v>1668.03102822873</v>
      </c>
      <c r="D216">
        <v>0.400101632266805</v>
      </c>
      <c r="E216">
        <v>183.591769591958</v>
      </c>
      <c r="F216">
        <v>20.2893038831358</v>
      </c>
      <c r="G216">
        <v>3250.2573291541</v>
      </c>
      <c r="H216">
        <v>0.224508425008212</v>
      </c>
      <c r="I216">
        <v>0.146818059769606</v>
      </c>
      <c r="J216">
        <v>18.2466697669473</v>
      </c>
      <c r="K216">
        <v>2.5353000133787</v>
      </c>
    </row>
    <row r="217" spans="1:11">
      <c r="A217">
        <v>215</v>
      </c>
      <c r="B217">
        <v>12.7657868282415</v>
      </c>
      <c r="C217">
        <v>1679.45499997885</v>
      </c>
      <c r="D217">
        <v>0.399942403984768</v>
      </c>
      <c r="E217">
        <v>184.686902729587</v>
      </c>
      <c r="F217">
        <v>20.1401379179679</v>
      </c>
      <c r="G217">
        <v>3220.5768548555</v>
      </c>
      <c r="H217">
        <v>0.224832298272223</v>
      </c>
      <c r="I217">
        <v>0.146867516323119</v>
      </c>
      <c r="J217">
        <v>18.2618397669228</v>
      </c>
      <c r="K217">
        <v>2.5353000133787</v>
      </c>
    </row>
    <row r="218" spans="1:11">
      <c r="A218">
        <v>216</v>
      </c>
      <c r="B218">
        <v>12.7880229816985</v>
      </c>
      <c r="C218">
        <v>1684.58474264786</v>
      </c>
      <c r="D218">
        <v>0.398672340659569</v>
      </c>
      <c r="E218">
        <v>185.151807394557</v>
      </c>
      <c r="F218">
        <v>20.1015229647006</v>
      </c>
      <c r="G218">
        <v>3209.35262503135</v>
      </c>
      <c r="H218">
        <v>0.225021654969358</v>
      </c>
      <c r="I218">
        <v>0.146896457038683</v>
      </c>
      <c r="J218">
        <v>18.2721409647356</v>
      </c>
      <c r="K218">
        <v>2.5353000133787</v>
      </c>
    </row>
    <row r="219" spans="1:11">
      <c r="A219">
        <v>217</v>
      </c>
      <c r="B219">
        <v>12.7798231551263</v>
      </c>
      <c r="C219">
        <v>1683.31290661029</v>
      </c>
      <c r="D219">
        <v>0.39883356585702</v>
      </c>
      <c r="E219">
        <v>185.055009549392</v>
      </c>
      <c r="F219">
        <v>20.1161127339419</v>
      </c>
      <c r="G219">
        <v>3213.79095715738</v>
      </c>
      <c r="H219">
        <v>0.225013040777826</v>
      </c>
      <c r="I219">
        <v>0.146895140066086</v>
      </c>
      <c r="J219">
        <v>18.2677269567733</v>
      </c>
      <c r="K219">
        <v>2.5353000133787</v>
      </c>
    </row>
    <row r="220" spans="1:11">
      <c r="A220">
        <v>218</v>
      </c>
      <c r="B220">
        <v>12.8953456948001</v>
      </c>
      <c r="C220">
        <v>1698.49573315191</v>
      </c>
      <c r="D220">
        <v>0.398600539461685</v>
      </c>
      <c r="E220">
        <v>186.475675383692</v>
      </c>
      <c r="F220">
        <v>19.9365479913273</v>
      </c>
      <c r="G220">
        <v>3183.56593371754</v>
      </c>
      <c r="H220">
        <v>0.225441818298287</v>
      </c>
      <c r="I220">
        <v>0.146960740163821</v>
      </c>
      <c r="J220">
        <v>18.2916802354204</v>
      </c>
      <c r="K220">
        <v>2.5353000133787</v>
      </c>
    </row>
    <row r="221" spans="1:11">
      <c r="A221">
        <v>219</v>
      </c>
      <c r="B221">
        <v>12.9354924654296</v>
      </c>
      <c r="C221">
        <v>1701.03901576096</v>
      </c>
      <c r="D221">
        <v>0.39852280099686</v>
      </c>
      <c r="E221">
        <v>186.750432226811</v>
      </c>
      <c r="F221">
        <v>19.9069771335295</v>
      </c>
      <c r="G221">
        <v>3180.28431990834</v>
      </c>
      <c r="H221">
        <v>0.225526866847748</v>
      </c>
      <c r="I221">
        <v>0.146973763381975</v>
      </c>
      <c r="J221">
        <v>18.2909244408555</v>
      </c>
      <c r="K221">
        <v>2.5353000133787</v>
      </c>
    </row>
    <row r="222" spans="1:11">
      <c r="A222">
        <v>220</v>
      </c>
      <c r="B222">
        <v>12.9330997543901</v>
      </c>
      <c r="C222">
        <v>1701.87947470698</v>
      </c>
      <c r="D222">
        <v>0.398474056573733</v>
      </c>
      <c r="E222">
        <v>186.810305231229</v>
      </c>
      <c r="F222">
        <v>19.8971250913037</v>
      </c>
      <c r="G222">
        <v>3178.80348505437</v>
      </c>
      <c r="H222">
        <v>0.225557451762932</v>
      </c>
      <c r="I222">
        <v>0.146978447672972</v>
      </c>
      <c r="J222">
        <v>18.2946415375025</v>
      </c>
      <c r="K222">
        <v>2.5353000133787</v>
      </c>
    </row>
    <row r="223" spans="1:11">
      <c r="A223">
        <v>221</v>
      </c>
      <c r="B223">
        <v>13.0349445540643</v>
      </c>
      <c r="C223">
        <v>1714.39782539418</v>
      </c>
      <c r="D223">
        <v>0.398401150906367</v>
      </c>
      <c r="E223">
        <v>188.001986410754</v>
      </c>
      <c r="F223">
        <v>19.7525486916625</v>
      </c>
      <c r="G223">
        <v>3154.72468532469</v>
      </c>
      <c r="H223">
        <v>0.225911043998778</v>
      </c>
      <c r="I223">
        <v>0.147032638034927</v>
      </c>
      <c r="J223">
        <v>18.3116079031214</v>
      </c>
      <c r="K223">
        <v>2.5353000133787</v>
      </c>
    </row>
    <row r="224" spans="1:11">
      <c r="A224">
        <v>222</v>
      </c>
      <c r="B224">
        <v>13.0698992492332</v>
      </c>
      <c r="C224">
        <v>1716.52233569536</v>
      </c>
      <c r="D224">
        <v>0.398424492622439</v>
      </c>
      <c r="E224">
        <v>188.233014007925</v>
      </c>
      <c r="F224">
        <v>19.7283003684655</v>
      </c>
      <c r="G224">
        <v>3152.55403307061</v>
      </c>
      <c r="H224">
        <v>0.225978316293193</v>
      </c>
      <c r="I224">
        <v>0.147042955308863</v>
      </c>
      <c r="J224">
        <v>18.3107959945585</v>
      </c>
      <c r="K224">
        <v>2.5353000133787</v>
      </c>
    </row>
    <row r="225" spans="1:11">
      <c r="A225">
        <v>223</v>
      </c>
      <c r="B225">
        <v>13.0662161960663</v>
      </c>
      <c r="C225">
        <v>1716.65688447222</v>
      </c>
      <c r="D225">
        <v>0.398359095831872</v>
      </c>
      <c r="E225">
        <v>188.234435698145</v>
      </c>
      <c r="F225">
        <v>19.7267393919798</v>
      </c>
      <c r="G225">
        <v>3152.44124485607</v>
      </c>
      <c r="H225">
        <v>0.225995751187874</v>
      </c>
      <c r="I225">
        <v>0.147045629609732</v>
      </c>
      <c r="J225">
        <v>18.3123457285581</v>
      </c>
      <c r="K225">
        <v>2.5353000133787</v>
      </c>
    </row>
    <row r="226" spans="1:11">
      <c r="A226">
        <v>224</v>
      </c>
      <c r="B226">
        <v>13.1532287090907</v>
      </c>
      <c r="C226">
        <v>1728.61810573589</v>
      </c>
      <c r="D226">
        <v>0.39828907789462</v>
      </c>
      <c r="E226">
        <v>189.351796283929</v>
      </c>
      <c r="F226">
        <v>19.5908688024002</v>
      </c>
      <c r="G226">
        <v>3130.01031299065</v>
      </c>
      <c r="H226">
        <v>0.226331241895219</v>
      </c>
      <c r="I226">
        <v>0.147097120504616</v>
      </c>
      <c r="J226">
        <v>18.3310854456746</v>
      </c>
      <c r="K226">
        <v>2.5353000133787</v>
      </c>
    </row>
    <row r="227" spans="1:11">
      <c r="A227">
        <v>225</v>
      </c>
      <c r="B227">
        <v>13.1662334400721</v>
      </c>
      <c r="C227">
        <v>1730.47290439369</v>
      </c>
      <c r="D227">
        <v>0.398199195707435</v>
      </c>
      <c r="E227">
        <v>189.519006975059</v>
      </c>
      <c r="F227">
        <v>19.5700281197762</v>
      </c>
      <c r="G227">
        <v>3128.09195648664</v>
      </c>
      <c r="H227">
        <v>0.226437678483632</v>
      </c>
      <c r="I227">
        <v>0.147113468512614</v>
      </c>
      <c r="J227">
        <v>18.3344379022473</v>
      </c>
      <c r="K227">
        <v>2.5353000133787</v>
      </c>
    </row>
    <row r="228" spans="1:11">
      <c r="A228">
        <v>226</v>
      </c>
      <c r="B228">
        <v>13.1611598977526</v>
      </c>
      <c r="C228">
        <v>1731.04905112221</v>
      </c>
      <c r="D228">
        <v>0.398087733967063</v>
      </c>
      <c r="E228">
        <v>189.553834079013</v>
      </c>
      <c r="F228">
        <v>19.5635358948474</v>
      </c>
      <c r="G228">
        <v>3126.89048443726</v>
      </c>
      <c r="H228">
        <v>0.226469159578435</v>
      </c>
      <c r="I228">
        <v>0.147118304940572</v>
      </c>
      <c r="J228">
        <v>18.3376352334333</v>
      </c>
      <c r="K228">
        <v>2.5353000133787</v>
      </c>
    </row>
    <row r="229" spans="1:11">
      <c r="A229">
        <v>227</v>
      </c>
      <c r="B229">
        <v>13.2250801932404</v>
      </c>
      <c r="C229">
        <v>1738.45551315902</v>
      </c>
      <c r="D229">
        <v>0.398146691557362</v>
      </c>
      <c r="E229">
        <v>190.262091308649</v>
      </c>
      <c r="F229">
        <v>19.4806408583252</v>
      </c>
      <c r="G229">
        <v>3114.05290790911</v>
      </c>
      <c r="H229">
        <v>0.226675503534186</v>
      </c>
      <c r="I229">
        <v>0.147150018186436</v>
      </c>
      <c r="J229">
        <v>18.3470154045889</v>
      </c>
      <c r="K229">
        <v>2.5353000133787</v>
      </c>
    </row>
    <row r="230" spans="1:11">
      <c r="A230">
        <v>228</v>
      </c>
      <c r="B230">
        <v>13.2217978891952</v>
      </c>
      <c r="C230">
        <v>1737.86492687861</v>
      </c>
      <c r="D230">
        <v>0.398167194020298</v>
      </c>
      <c r="E230">
        <v>190.211186890585</v>
      </c>
      <c r="F230">
        <v>19.4872574020118</v>
      </c>
      <c r="G230">
        <v>3115.03320793842</v>
      </c>
      <c r="H230">
        <v>0.226657194381776</v>
      </c>
      <c r="I230">
        <v>0.147147203339978</v>
      </c>
      <c r="J230">
        <v>18.3456009768279</v>
      </c>
      <c r="K230">
        <v>2.5353000133787</v>
      </c>
    </row>
    <row r="231" spans="1:11">
      <c r="A231">
        <v>229</v>
      </c>
      <c r="B231">
        <v>13.3307146891974</v>
      </c>
      <c r="C231">
        <v>1752.24163654769</v>
      </c>
      <c r="D231">
        <v>0.398050109008285</v>
      </c>
      <c r="E231">
        <v>191.554104529662</v>
      </c>
      <c r="F231">
        <v>19.3281968608343</v>
      </c>
      <c r="G231">
        <v>3090.43048957029</v>
      </c>
      <c r="H231">
        <v>0.227096258373424</v>
      </c>
      <c r="I231">
        <v>0.147214752767283</v>
      </c>
      <c r="J231">
        <v>18.3673776219421</v>
      </c>
      <c r="K231">
        <v>2.5353000133787</v>
      </c>
    </row>
    <row r="232" spans="1:11">
      <c r="A232">
        <v>230</v>
      </c>
      <c r="B232">
        <v>13.4653011223014</v>
      </c>
      <c r="C232">
        <v>1768.05530243024</v>
      </c>
      <c r="D232">
        <v>0.398257800170147</v>
      </c>
      <c r="E232">
        <v>193.050302138412</v>
      </c>
      <c r="F232">
        <v>19.15606592172</v>
      </c>
      <c r="G232">
        <v>3063.93946424089</v>
      </c>
      <c r="H232">
        <v>0.227496116738299</v>
      </c>
      <c r="I232">
        <v>0.147276357167178</v>
      </c>
      <c r="J232">
        <v>18.389001591082</v>
      </c>
      <c r="K232">
        <v>2.5353000133787</v>
      </c>
    </row>
    <row r="233" spans="1:11">
      <c r="A233">
        <v>231</v>
      </c>
      <c r="B233">
        <v>13.5133927104522</v>
      </c>
      <c r="C233">
        <v>1773.19421813319</v>
      </c>
      <c r="D233">
        <v>0.398351597273488</v>
      </c>
      <c r="E233">
        <v>193.554959098188</v>
      </c>
      <c r="F233">
        <v>19.0999758958941</v>
      </c>
      <c r="G233">
        <v>3055.73942990712</v>
      </c>
      <c r="H233">
        <v>0.227628087173342</v>
      </c>
      <c r="I233">
        <v>0.147296707388426</v>
      </c>
      <c r="J233">
        <v>18.394025041338</v>
      </c>
      <c r="K233">
        <v>2.5353000133787</v>
      </c>
    </row>
    <row r="234" spans="1:11">
      <c r="A234">
        <v>232</v>
      </c>
      <c r="B234">
        <v>13.5202159818523</v>
      </c>
      <c r="C234">
        <v>1773.48881603198</v>
      </c>
      <c r="D234">
        <v>0.398439080079906</v>
      </c>
      <c r="E234">
        <v>193.588972711245</v>
      </c>
      <c r="F234">
        <v>19.0967785363067</v>
      </c>
      <c r="G234">
        <v>3055.49308045762</v>
      </c>
      <c r="H234">
        <v>0.227616947252606</v>
      </c>
      <c r="I234">
        <v>0.147294989233174</v>
      </c>
      <c r="J234">
        <v>18.3937961286489</v>
      </c>
      <c r="K234">
        <v>2.5353000133787</v>
      </c>
    </row>
    <row r="235" spans="1:11">
      <c r="A235">
        <v>233</v>
      </c>
      <c r="B235">
        <v>13.5542897817165</v>
      </c>
      <c r="C235">
        <v>1779.53779227045</v>
      </c>
      <c r="D235">
        <v>0.398281190040589</v>
      </c>
      <c r="E235">
        <v>194.126493439329</v>
      </c>
      <c r="F235">
        <v>19.0322196297228</v>
      </c>
      <c r="G235">
        <v>3045.99529241334</v>
      </c>
      <c r="H235">
        <v>0.227841248615568</v>
      </c>
      <c r="I235">
        <v>0.147329596478908</v>
      </c>
      <c r="J235">
        <v>18.4057402223071</v>
      </c>
      <c r="K235">
        <v>2.5353000133787</v>
      </c>
    </row>
    <row r="236" spans="1:11">
      <c r="A236">
        <v>234</v>
      </c>
      <c r="B236">
        <v>13.6051495747754</v>
      </c>
      <c r="C236">
        <v>1784.68318574362</v>
      </c>
      <c r="D236">
        <v>0.398494832166429</v>
      </c>
      <c r="E236">
        <v>194.589017216644</v>
      </c>
      <c r="F236">
        <v>18.9799123400198</v>
      </c>
      <c r="G236">
        <v>3037.62166377407</v>
      </c>
      <c r="H236">
        <v>0.227875106378854</v>
      </c>
      <c r="I236">
        <v>0.147334822615654</v>
      </c>
      <c r="J236">
        <v>18.4153297592783</v>
      </c>
      <c r="K236">
        <v>2.5353000133787</v>
      </c>
    </row>
    <row r="237" spans="1:11">
      <c r="A237">
        <v>235</v>
      </c>
      <c r="B237">
        <v>13.6273523270041</v>
      </c>
      <c r="C237">
        <v>1788.47643559074</v>
      </c>
      <c r="D237">
        <v>0.398403447321473</v>
      </c>
      <c r="E237">
        <v>194.971865244571</v>
      </c>
      <c r="F237">
        <v>18.9366949268943</v>
      </c>
      <c r="G237">
        <v>3032.52852477797</v>
      </c>
      <c r="H237">
        <v>0.228129474573377</v>
      </c>
      <c r="I237">
        <v>0.147374104680552</v>
      </c>
      <c r="J237">
        <v>18.417572996228</v>
      </c>
      <c r="K237">
        <v>2.5353000133787</v>
      </c>
    </row>
    <row r="238" spans="1:11">
      <c r="A238">
        <v>236</v>
      </c>
      <c r="B238">
        <v>13.6768176846495</v>
      </c>
      <c r="C238">
        <v>1793.99734743311</v>
      </c>
      <c r="D238">
        <v>0.398553079395887</v>
      </c>
      <c r="E238">
        <v>195.499862973978</v>
      </c>
      <c r="F238">
        <v>18.8778236025244</v>
      </c>
      <c r="G238">
        <v>3023.77401013486</v>
      </c>
      <c r="H238">
        <v>0.228245383835196</v>
      </c>
      <c r="I238">
        <v>0.1473920155997</v>
      </c>
      <c r="J238">
        <v>18.4245491659982</v>
      </c>
      <c r="K238">
        <v>2.5353000133787</v>
      </c>
    </row>
    <row r="239" spans="1:11">
      <c r="A239">
        <v>237</v>
      </c>
      <c r="B239">
        <v>13.6496693364281</v>
      </c>
      <c r="C239">
        <v>1790.9331017481</v>
      </c>
      <c r="D239">
        <v>0.398416848884259</v>
      </c>
      <c r="E239">
        <v>195.204053730853</v>
      </c>
      <c r="F239">
        <v>18.9109166628086</v>
      </c>
      <c r="G239">
        <v>3028.17628417254</v>
      </c>
      <c r="H239">
        <v>0.228164030115254</v>
      </c>
      <c r="I239">
        <v>0.147379443663575</v>
      </c>
      <c r="J239">
        <v>18.4209753280008</v>
      </c>
      <c r="K239">
        <v>2.5353000133787</v>
      </c>
    </row>
    <row r="240" spans="1:11">
      <c r="A240">
        <v>238</v>
      </c>
      <c r="B240">
        <v>13.6747531393562</v>
      </c>
      <c r="C240">
        <v>1793.97691420902</v>
      </c>
      <c r="D240">
        <v>0.398520890640141</v>
      </c>
      <c r="E240">
        <v>195.497909900466</v>
      </c>
      <c r="F240">
        <v>18.8783438523323</v>
      </c>
      <c r="G240">
        <v>3023.03775712681</v>
      </c>
      <c r="H240">
        <v>0.228232507467284</v>
      </c>
      <c r="I240">
        <v>0.147390025532732</v>
      </c>
      <c r="J240">
        <v>18.4245086709235</v>
      </c>
      <c r="K240">
        <v>2.5353000133787</v>
      </c>
    </row>
    <row r="241" spans="1:11">
      <c r="A241">
        <v>239</v>
      </c>
      <c r="B241">
        <v>13.6689877115534</v>
      </c>
      <c r="C241">
        <v>1793.82569148378</v>
      </c>
      <c r="D241">
        <v>0.398368279852022</v>
      </c>
      <c r="E241">
        <v>195.483257854826</v>
      </c>
      <c r="F241">
        <v>18.8785507110192</v>
      </c>
      <c r="G241">
        <v>3022.02217000272</v>
      </c>
      <c r="H241">
        <v>0.22823288615511</v>
      </c>
      <c r="I241">
        <v>0.147390084058432</v>
      </c>
      <c r="J241">
        <v>18.4243491057284</v>
      </c>
      <c r="K241">
        <v>2.5353000133787</v>
      </c>
    </row>
    <row r="242" spans="1:11">
      <c r="A242">
        <v>240</v>
      </c>
      <c r="B242">
        <v>13.7498643255093</v>
      </c>
      <c r="C242">
        <v>1803.48753912206</v>
      </c>
      <c r="D242">
        <v>0.398691055990814</v>
      </c>
      <c r="E242">
        <v>196.391574511207</v>
      </c>
      <c r="F242">
        <v>18.7780196667342</v>
      </c>
      <c r="G242">
        <v>3007.67132243323</v>
      </c>
      <c r="H242">
        <v>0.228459517023833</v>
      </c>
      <c r="I242">
        <v>0.147425122804635</v>
      </c>
      <c r="J242">
        <v>18.4379784865772</v>
      </c>
      <c r="K242">
        <v>2.5353000133787</v>
      </c>
    </row>
    <row r="243" spans="1:11">
      <c r="A243">
        <v>241</v>
      </c>
      <c r="B243">
        <v>13.7692084812203</v>
      </c>
      <c r="C243">
        <v>1806.59399660059</v>
      </c>
      <c r="D243">
        <v>0.398854213509705</v>
      </c>
      <c r="E243">
        <v>196.672481141011</v>
      </c>
      <c r="F243">
        <v>18.7430842553871</v>
      </c>
      <c r="G243">
        <v>3003.63384720854</v>
      </c>
      <c r="H243">
        <v>0.228514826030096</v>
      </c>
      <c r="I243">
        <v>0.147433677984908</v>
      </c>
      <c r="J243">
        <v>18.4435596518732</v>
      </c>
      <c r="K243">
        <v>2.5353000133787</v>
      </c>
    </row>
    <row r="244" spans="1:11">
      <c r="A244">
        <v>242</v>
      </c>
      <c r="B244">
        <v>13.8327143386256</v>
      </c>
      <c r="C244">
        <v>1817.02448519435</v>
      </c>
      <c r="D244">
        <v>0.39821870072169</v>
      </c>
      <c r="E244">
        <v>197.650717953405</v>
      </c>
      <c r="F244">
        <v>18.6315323883845</v>
      </c>
      <c r="G244">
        <v>2980.0957619057</v>
      </c>
      <c r="H244">
        <v>0.228928595355323</v>
      </c>
      <c r="I244">
        <v>0.147497729623032</v>
      </c>
      <c r="J244">
        <v>18.4578506451977</v>
      </c>
      <c r="K244">
        <v>2.5353000133787</v>
      </c>
    </row>
    <row r="245" spans="1:11">
      <c r="A245">
        <v>243</v>
      </c>
      <c r="B245">
        <v>13.8765761561721</v>
      </c>
      <c r="C245">
        <v>1819.14586343651</v>
      </c>
      <c r="D245">
        <v>0.39766201121305</v>
      </c>
      <c r="E245">
        <v>197.855680744095</v>
      </c>
      <c r="F245">
        <v>18.6191750287411</v>
      </c>
      <c r="G245">
        <v>2976.19537416159</v>
      </c>
      <c r="H245">
        <v>0.229033221381977</v>
      </c>
      <c r="I245">
        <v>0.147513939711856</v>
      </c>
      <c r="J245">
        <v>18.4597396286701</v>
      </c>
      <c r="K245">
        <v>2.5353000133787</v>
      </c>
    </row>
    <row r="246" spans="1:11">
      <c r="A246">
        <v>244</v>
      </c>
      <c r="B246">
        <v>13.8768335846276</v>
      </c>
      <c r="C246">
        <v>1817.60306104031</v>
      </c>
      <c r="D246">
        <v>0.397589111143304</v>
      </c>
      <c r="E246">
        <v>197.731746295195</v>
      </c>
      <c r="F246">
        <v>18.6384997065177</v>
      </c>
      <c r="G246">
        <v>2981.37451660573</v>
      </c>
      <c r="H246">
        <v>0.228989846477979</v>
      </c>
      <c r="I246">
        <v>0.147507218798427</v>
      </c>
      <c r="J246">
        <v>18.4550937229298</v>
      </c>
      <c r="K246">
        <v>2.5353000133787</v>
      </c>
    </row>
    <row r="247" spans="1:11">
      <c r="A247">
        <v>245</v>
      </c>
      <c r="B247">
        <v>13.9334614044093</v>
      </c>
      <c r="C247">
        <v>1826.78718582841</v>
      </c>
      <c r="D247">
        <v>0.397459059423071</v>
      </c>
      <c r="E247">
        <v>198.565366183002</v>
      </c>
      <c r="F247">
        <v>18.5538117187133</v>
      </c>
      <c r="G247">
        <v>2971.1126459674</v>
      </c>
      <c r="H247">
        <v>0.229303125384439</v>
      </c>
      <c r="I247">
        <v>0.147555782880307</v>
      </c>
      <c r="J247">
        <v>18.4708915837704</v>
      </c>
      <c r="K247">
        <v>2.5353000133787</v>
      </c>
    </row>
    <row r="248" spans="1:11">
      <c r="A248">
        <v>246</v>
      </c>
      <c r="B248">
        <v>13.9622328265481</v>
      </c>
      <c r="C248">
        <v>1828.06098384364</v>
      </c>
      <c r="D248">
        <v>0.398571188149493</v>
      </c>
      <c r="E248">
        <v>198.702421313672</v>
      </c>
      <c r="F248">
        <v>18.5211104439089</v>
      </c>
      <c r="G248">
        <v>2971.70578660035</v>
      </c>
      <c r="H248">
        <v>0.229314963608828</v>
      </c>
      <c r="I248">
        <v>0.147557619014436</v>
      </c>
      <c r="J248">
        <v>18.4704302947127</v>
      </c>
      <c r="K248">
        <v>2.5353000133787</v>
      </c>
    </row>
    <row r="249" spans="1:11">
      <c r="A249">
        <v>247</v>
      </c>
      <c r="B249">
        <v>13.9542562082264</v>
      </c>
      <c r="C249">
        <v>1826.47866405471</v>
      </c>
      <c r="D249">
        <v>0.398732177720586</v>
      </c>
      <c r="E249">
        <v>198.577552411686</v>
      </c>
      <c r="F249">
        <v>18.5366399694082</v>
      </c>
      <c r="G249">
        <v>2976.65519899825</v>
      </c>
      <c r="H249">
        <v>0.229298108766445</v>
      </c>
      <c r="I249">
        <v>0.147555004813743</v>
      </c>
      <c r="J249">
        <v>18.4659441671464</v>
      </c>
      <c r="K249">
        <v>2.5353000133787</v>
      </c>
    </row>
    <row r="250" spans="1:11">
      <c r="A250">
        <v>248</v>
      </c>
      <c r="B250">
        <v>14.019986031538</v>
      </c>
      <c r="C250">
        <v>1835.7407098831</v>
      </c>
      <c r="D250">
        <v>0.398516263800621</v>
      </c>
      <c r="E250">
        <v>199.426576503179</v>
      </c>
      <c r="F250">
        <v>18.4435943490213</v>
      </c>
      <c r="G250">
        <v>2960.74988328891</v>
      </c>
      <c r="H250">
        <v>0.229601866032109</v>
      </c>
      <c r="I250">
        <v>0.147602140191853</v>
      </c>
      <c r="J250">
        <v>18.4805039549962</v>
      </c>
      <c r="K250">
        <v>2.5353000133787</v>
      </c>
    </row>
    <row r="251" spans="1:11">
      <c r="A251">
        <v>249</v>
      </c>
      <c r="B251">
        <v>14.047066346692</v>
      </c>
      <c r="C251">
        <v>1835.63754595786</v>
      </c>
      <c r="D251">
        <v>0.39854850674593</v>
      </c>
      <c r="E251">
        <v>199.464378614702</v>
      </c>
      <c r="F251">
        <v>18.4444843878976</v>
      </c>
      <c r="G251">
        <v>2962.87410907406</v>
      </c>
      <c r="H251">
        <v>0.229614614835506</v>
      </c>
      <c r="I251">
        <v>0.147604119515965</v>
      </c>
      <c r="J251">
        <v>18.4747371784852</v>
      </c>
      <c r="K251">
        <v>2.5353000133787</v>
      </c>
    </row>
    <row r="252" spans="1:11">
      <c r="A252">
        <v>250</v>
      </c>
      <c r="B252">
        <v>14.0132676900703</v>
      </c>
      <c r="C252">
        <v>1835.32679618961</v>
      </c>
      <c r="D252">
        <v>0.398572072488921</v>
      </c>
      <c r="E252">
        <v>199.381977828315</v>
      </c>
      <c r="F252">
        <v>18.4477249804054</v>
      </c>
      <c r="G252">
        <v>2961.13865269839</v>
      </c>
      <c r="H252">
        <v>0.229582383046221</v>
      </c>
      <c r="I252">
        <v>0.147599115508714</v>
      </c>
      <c r="J252">
        <v>18.4806677051296</v>
      </c>
      <c r="K252">
        <v>2.5353000133787</v>
      </c>
    </row>
    <row r="253" spans="1:11">
      <c r="A253">
        <v>251</v>
      </c>
      <c r="B253">
        <v>14.0705647855746</v>
      </c>
      <c r="C253">
        <v>1844.1587379949</v>
      </c>
      <c r="D253">
        <v>0.398370875626522</v>
      </c>
      <c r="E253">
        <v>200.19240723187</v>
      </c>
      <c r="F253">
        <v>18.3588499330341</v>
      </c>
      <c r="G253">
        <v>2947.1392976061</v>
      </c>
      <c r="H253">
        <v>0.229903017401998</v>
      </c>
      <c r="I253">
        <v>0.147648917917145</v>
      </c>
      <c r="J253">
        <v>18.4946331122769</v>
      </c>
      <c r="K253">
        <v>2.5353000133787</v>
      </c>
    </row>
    <row r="254" spans="1:11">
      <c r="A254">
        <v>252</v>
      </c>
      <c r="B254">
        <v>14.095228453658</v>
      </c>
      <c r="C254">
        <v>1846.66271253253</v>
      </c>
      <c r="D254">
        <v>0.398283468830634</v>
      </c>
      <c r="E254">
        <v>200.433409767577</v>
      </c>
      <c r="F254">
        <v>18.3336069668034</v>
      </c>
      <c r="G254">
        <v>2944.40108530328</v>
      </c>
      <c r="H254">
        <v>0.230040457613208</v>
      </c>
      <c r="I254">
        <v>0.14767028189802</v>
      </c>
      <c r="J254">
        <v>18.4970805230532</v>
      </c>
      <c r="K254">
        <v>2.5353000133787</v>
      </c>
    </row>
    <row r="255" spans="1:11">
      <c r="A255">
        <v>253</v>
      </c>
      <c r="B255">
        <v>14.0938805672765</v>
      </c>
      <c r="C255">
        <v>1846.14004233561</v>
      </c>
      <c r="D255">
        <v>0.398336194125514</v>
      </c>
      <c r="E255">
        <v>200.389079725344</v>
      </c>
      <c r="F255">
        <v>18.3387779923597</v>
      </c>
      <c r="G255">
        <v>2945.2978927126</v>
      </c>
      <c r="H255">
        <v>0.230012654636063</v>
      </c>
      <c r="I255">
        <v>0.147665959366987</v>
      </c>
      <c r="J255">
        <v>18.4959153004661</v>
      </c>
      <c r="K255">
        <v>2.5353000133787</v>
      </c>
    </row>
    <row r="256" spans="1:11">
      <c r="A256">
        <v>254</v>
      </c>
      <c r="B256">
        <v>14.0884175970364</v>
      </c>
      <c r="C256">
        <v>1848.55878428607</v>
      </c>
      <c r="D256">
        <v>0.398188805295424</v>
      </c>
      <c r="E256">
        <v>200.571639023856</v>
      </c>
      <c r="F256">
        <v>18.3146180676512</v>
      </c>
      <c r="G256">
        <v>2940.5075142018</v>
      </c>
      <c r="H256">
        <v>0.230111634570776</v>
      </c>
      <c r="I256">
        <v>0.147681349589251</v>
      </c>
      <c r="J256">
        <v>18.5042598019435</v>
      </c>
      <c r="K256">
        <v>2.5353000133787</v>
      </c>
    </row>
    <row r="257" spans="1:11">
      <c r="A257">
        <v>255</v>
      </c>
      <c r="B257">
        <v>14.1015897335933</v>
      </c>
      <c r="C257">
        <v>1846.03610098419</v>
      </c>
      <c r="D257">
        <v>0.39839040196009</v>
      </c>
      <c r="E257">
        <v>200.39434768117</v>
      </c>
      <c r="F257">
        <v>18.339815177687</v>
      </c>
      <c r="G257">
        <v>2945.94487089655</v>
      </c>
      <c r="H257">
        <v>0.230008216067434</v>
      </c>
      <c r="I257">
        <v>0.147665269339024</v>
      </c>
      <c r="J257">
        <v>18.4940052604227</v>
      </c>
      <c r="K257">
        <v>2.5353000133787</v>
      </c>
    </row>
    <row r="258" spans="1:11">
      <c r="A258">
        <v>256</v>
      </c>
      <c r="B258">
        <v>14.1427764125046</v>
      </c>
      <c r="C258">
        <v>1852.41412351254</v>
      </c>
      <c r="D258">
        <v>0.398240730010055</v>
      </c>
      <c r="E258">
        <v>200.983888928182</v>
      </c>
      <c r="F258">
        <v>18.2761640839855</v>
      </c>
      <c r="G258">
        <v>2934.85903119129</v>
      </c>
      <c r="H258">
        <v>0.230216756472774</v>
      </c>
      <c r="I258">
        <v>0.147697700308799</v>
      </c>
      <c r="J258">
        <v>18.5035965356207</v>
      </c>
      <c r="K258">
        <v>2.5353000133787</v>
      </c>
    </row>
    <row r="259" spans="1:11">
      <c r="A259">
        <v>257</v>
      </c>
      <c r="B259">
        <v>14.1451424564078</v>
      </c>
      <c r="C259">
        <v>1852.83117568519</v>
      </c>
      <c r="D259">
        <v>0.39822452893145</v>
      </c>
      <c r="E259">
        <v>201.01838989526</v>
      </c>
      <c r="F259">
        <v>18.2720444148725</v>
      </c>
      <c r="G259">
        <v>2934.39833222799</v>
      </c>
      <c r="H259">
        <v>0.230229883342786</v>
      </c>
      <c r="I259">
        <v>0.14769974246684</v>
      </c>
      <c r="J259">
        <v>18.5046765795772</v>
      </c>
      <c r="K259">
        <v>2.5353000133787</v>
      </c>
    </row>
    <row r="260" spans="1:11">
      <c r="A260">
        <v>258</v>
      </c>
      <c r="B260">
        <v>14.1737200699419</v>
      </c>
      <c r="C260">
        <v>1856.49801618034</v>
      </c>
      <c r="D260">
        <v>0.398145239046798</v>
      </c>
      <c r="E260">
        <v>201.370213833682</v>
      </c>
      <c r="F260">
        <v>18.235453132934</v>
      </c>
      <c r="G260">
        <v>2928.10011975238</v>
      </c>
      <c r="H260">
        <v>0.230366225418597</v>
      </c>
      <c r="I260">
        <v>0.147720958531467</v>
      </c>
      <c r="J260">
        <v>18.5086643203552</v>
      </c>
      <c r="K260">
        <v>2.5353000133787</v>
      </c>
    </row>
    <row r="261" spans="1:11">
      <c r="A261">
        <v>259</v>
      </c>
      <c r="B261">
        <v>14.1973212936974</v>
      </c>
      <c r="C261">
        <v>1858.8921297748</v>
      </c>
      <c r="D261">
        <v>0.398265656593562</v>
      </c>
      <c r="E261">
        <v>201.600726689619</v>
      </c>
      <c r="F261">
        <v>18.2120405689734</v>
      </c>
      <c r="G261">
        <v>2924.16769818328</v>
      </c>
      <c r="H261">
        <v>0.23040033285877</v>
      </c>
      <c r="I261">
        <v>0.147726267446174</v>
      </c>
      <c r="J261">
        <v>18.5112614169496</v>
      </c>
      <c r="K261">
        <v>2.5353000133787</v>
      </c>
    </row>
    <row r="262" spans="1:11">
      <c r="A262">
        <v>260</v>
      </c>
      <c r="B262">
        <v>14.2146511447889</v>
      </c>
      <c r="C262">
        <v>1864.24168894242</v>
      </c>
      <c r="D262">
        <v>0.397650300958883</v>
      </c>
      <c r="E262">
        <v>202.07849164311</v>
      </c>
      <c r="F262">
        <v>18.158036111517</v>
      </c>
      <c r="G262">
        <v>2914.29848489055</v>
      </c>
      <c r="H262">
        <v>0.230726990063703</v>
      </c>
      <c r="I262">
        <v>0.147777142653044</v>
      </c>
      <c r="J262">
        <v>18.5209230573508</v>
      </c>
      <c r="K262">
        <v>2.5353000133787</v>
      </c>
    </row>
    <row r="263" spans="1:11">
      <c r="A263">
        <v>261</v>
      </c>
      <c r="B263">
        <v>14.3731232067525</v>
      </c>
      <c r="C263">
        <v>1883.50670510027</v>
      </c>
      <c r="D263">
        <v>0.397832972334154</v>
      </c>
      <c r="E263">
        <v>203.833632715805</v>
      </c>
      <c r="F263">
        <v>17.9766769532896</v>
      </c>
      <c r="G263">
        <v>2883.95465027071</v>
      </c>
      <c r="H263">
        <v>0.231110317412368</v>
      </c>
      <c r="I263">
        <v>0.147836913488306</v>
      </c>
      <c r="J263">
        <v>18.5515324037914</v>
      </c>
      <c r="K263">
        <v>2.5353000133787</v>
      </c>
    </row>
    <row r="264" spans="1:11">
      <c r="A264">
        <v>262</v>
      </c>
      <c r="B264">
        <v>14.1966458186781</v>
      </c>
      <c r="C264">
        <v>1862.54619448625</v>
      </c>
      <c r="D264">
        <v>0.397558316080335</v>
      </c>
      <c r="E264">
        <v>201.908223082427</v>
      </c>
      <c r="F264">
        <v>18.1747173132706</v>
      </c>
      <c r="G264">
        <v>2916.88118425481</v>
      </c>
      <c r="H264">
        <v>0.230699626931465</v>
      </c>
      <c r="I264">
        <v>0.147772878890165</v>
      </c>
      <c r="J264">
        <v>18.5198168320786</v>
      </c>
      <c r="K264">
        <v>2.5353000133787</v>
      </c>
    </row>
    <row r="265" spans="1:11">
      <c r="A265">
        <v>263</v>
      </c>
      <c r="B265">
        <v>14.2122270924663</v>
      </c>
      <c r="C265">
        <v>1864.76129447103</v>
      </c>
      <c r="D265">
        <v>0.397535421243234</v>
      </c>
      <c r="E265">
        <v>202.114289301616</v>
      </c>
      <c r="F265">
        <v>18.1528882816003</v>
      </c>
      <c r="G265">
        <v>2913.10460020271</v>
      </c>
      <c r="H265">
        <v>0.230777490230193</v>
      </c>
      <c r="I265">
        <v>0.147785012666847</v>
      </c>
      <c r="J265">
        <v>18.5229496086451</v>
      </c>
      <c r="K265">
        <v>2.5353000133787</v>
      </c>
    </row>
    <row r="266" spans="1:11">
      <c r="A266">
        <v>264</v>
      </c>
      <c r="B266">
        <v>14.2136545988807</v>
      </c>
      <c r="C266">
        <v>1864.38372277628</v>
      </c>
      <c r="D266">
        <v>0.39759470474306</v>
      </c>
      <c r="E266">
        <v>202.091527825616</v>
      </c>
      <c r="F266">
        <v>18.156326736656</v>
      </c>
      <c r="G266">
        <v>2913.49234102921</v>
      </c>
      <c r="H266">
        <v>0.230761734939167</v>
      </c>
      <c r="I266">
        <v>0.147782557201254</v>
      </c>
      <c r="J266">
        <v>18.521071026663</v>
      </c>
      <c r="K266">
        <v>2.5353000133787</v>
      </c>
    </row>
    <row r="267" spans="1:11">
      <c r="A267">
        <v>265</v>
      </c>
      <c r="B267">
        <v>14.2287255936999</v>
      </c>
      <c r="C267">
        <v>1867.96689913936</v>
      </c>
      <c r="D267">
        <v>0.397040303047174</v>
      </c>
      <c r="E267">
        <v>202.428280925789</v>
      </c>
      <c r="F267">
        <v>18.1198542266096</v>
      </c>
      <c r="G267">
        <v>2905.90247745772</v>
      </c>
      <c r="H267">
        <v>0.230976131756185</v>
      </c>
      <c r="I267">
        <v>0.147815981871371</v>
      </c>
      <c r="J267">
        <v>18.5258502141825</v>
      </c>
      <c r="K267">
        <v>2.5353000133787</v>
      </c>
    </row>
    <row r="268" spans="1:11">
      <c r="A268">
        <v>266</v>
      </c>
      <c r="B268">
        <v>14.2058112770405</v>
      </c>
      <c r="C268">
        <v>1865.0225093912</v>
      </c>
      <c r="D268">
        <v>0.396969103900452</v>
      </c>
      <c r="E268">
        <v>202.147936186842</v>
      </c>
      <c r="F268">
        <v>18.1489065454902</v>
      </c>
      <c r="G268">
        <v>2910.82094697655</v>
      </c>
      <c r="H268">
        <v>0.230913714975553</v>
      </c>
      <c r="I268">
        <v>0.147806248612408</v>
      </c>
      <c r="J268">
        <v>18.5223100900635</v>
      </c>
      <c r="K268">
        <v>2.5353000133787</v>
      </c>
    </row>
    <row r="269" spans="1:11">
      <c r="A269">
        <v>267</v>
      </c>
      <c r="B269">
        <v>14.2480300159902</v>
      </c>
      <c r="C269">
        <v>1865.99515111586</v>
      </c>
      <c r="D269">
        <v>0.396738482225381</v>
      </c>
      <c r="E269">
        <v>202.255898738545</v>
      </c>
      <c r="F269">
        <v>18.1507027793262</v>
      </c>
      <c r="G269">
        <v>2914.28267306877</v>
      </c>
      <c r="H269">
        <v>0.230995329876266</v>
      </c>
      <c r="I269">
        <v>0.147818976022051</v>
      </c>
      <c r="J269">
        <v>18.521793138079</v>
      </c>
      <c r="K269">
        <v>2.5353000133787</v>
      </c>
    </row>
    <row r="270" spans="1:11">
      <c r="A270">
        <v>268</v>
      </c>
      <c r="B270">
        <v>14.258224067694</v>
      </c>
      <c r="C270">
        <v>1871.36061001085</v>
      </c>
      <c r="D270">
        <v>0.397099649555097</v>
      </c>
      <c r="E270">
        <v>202.751014651222</v>
      </c>
      <c r="F270">
        <v>18.0869486266681</v>
      </c>
      <c r="G270">
        <v>2900.45820289563</v>
      </c>
      <c r="H270">
        <v>0.231035256948027</v>
      </c>
      <c r="I270">
        <v>0.14782520367556</v>
      </c>
      <c r="J270">
        <v>18.5299864541163</v>
      </c>
      <c r="K270">
        <v>2.5353000133787</v>
      </c>
    </row>
    <row r="271" spans="1:11">
      <c r="A271">
        <v>269</v>
      </c>
      <c r="B271">
        <v>14.2753701045667</v>
      </c>
      <c r="C271">
        <v>1874.06593727213</v>
      </c>
      <c r="D271">
        <v>0.396908591864492</v>
      </c>
      <c r="E271">
        <v>202.997690562596</v>
      </c>
      <c r="F271">
        <v>18.0611121742208</v>
      </c>
      <c r="G271">
        <v>2895.82012188637</v>
      </c>
      <c r="H271">
        <v>0.231138250438059</v>
      </c>
      <c r="I271">
        <v>0.147841271916129</v>
      </c>
      <c r="J271">
        <v>18.5342191775528</v>
      </c>
      <c r="K271">
        <v>2.5353000133787</v>
      </c>
    </row>
    <row r="272" spans="1:11">
      <c r="A272">
        <v>270</v>
      </c>
      <c r="B272">
        <v>14.2364463442567</v>
      </c>
      <c r="C272">
        <v>1869.4379857905</v>
      </c>
      <c r="D272">
        <v>0.396934315205352</v>
      </c>
      <c r="E272">
        <v>202.565692431684</v>
      </c>
      <c r="F272">
        <v>18.1042128536914</v>
      </c>
      <c r="G272">
        <v>2902.73882445895</v>
      </c>
      <c r="H272">
        <v>0.231014575616401</v>
      </c>
      <c r="I272">
        <v>0.147821977788486</v>
      </c>
      <c r="J272">
        <v>18.527889246428</v>
      </c>
      <c r="K272">
        <v>2.5353000133787</v>
      </c>
    </row>
    <row r="273" spans="1:11">
      <c r="A273">
        <v>271</v>
      </c>
      <c r="B273">
        <v>14.1854369467884</v>
      </c>
      <c r="C273">
        <v>1863.22509342214</v>
      </c>
      <c r="D273">
        <v>0.396593794359435</v>
      </c>
      <c r="E273">
        <v>201.98092141838</v>
      </c>
      <c r="F273">
        <v>18.1654608976209</v>
      </c>
      <c r="G273">
        <v>2912.55953524394</v>
      </c>
      <c r="H273">
        <v>0.23095392606018</v>
      </c>
      <c r="I273">
        <v>0.147812518892041</v>
      </c>
      <c r="J273">
        <v>18.5196221205815</v>
      </c>
      <c r="K273">
        <v>2.5353000133787</v>
      </c>
    </row>
    <row r="274" spans="1:11">
      <c r="A274">
        <v>272</v>
      </c>
      <c r="B274">
        <v>14.2107764462491</v>
      </c>
      <c r="C274">
        <v>1867.48347083927</v>
      </c>
      <c r="D274">
        <v>0.396682511930594</v>
      </c>
      <c r="E274">
        <v>202.368628929987</v>
      </c>
      <c r="F274">
        <v>18.1217238946204</v>
      </c>
      <c r="G274">
        <v>2906.25449966427</v>
      </c>
      <c r="H274">
        <v>0.231050756000437</v>
      </c>
      <c r="I274">
        <v>0.147827621370625</v>
      </c>
      <c r="J274">
        <v>18.5265119294394</v>
      </c>
      <c r="K274">
        <v>2.5353000133787</v>
      </c>
    </row>
    <row r="275" spans="1:11">
      <c r="A275">
        <v>273</v>
      </c>
      <c r="B275">
        <v>14.1993288084556</v>
      </c>
      <c r="C275">
        <v>1869.08312942414</v>
      </c>
      <c r="D275">
        <v>0.396969041476567</v>
      </c>
      <c r="E275">
        <v>202.511346272189</v>
      </c>
      <c r="F275">
        <v>18.1020244847873</v>
      </c>
      <c r="G275">
        <v>2908.99286002847</v>
      </c>
      <c r="H275">
        <v>0.231197989082684</v>
      </c>
      <c r="I275">
        <v>0.147850594354272</v>
      </c>
      <c r="J275">
        <v>18.5297273259527</v>
      </c>
      <c r="K275">
        <v>2.5353000133787</v>
      </c>
    </row>
    <row r="276" spans="1:11">
      <c r="A276">
        <v>274</v>
      </c>
      <c r="B276">
        <v>14.1959644288497</v>
      </c>
      <c r="C276">
        <v>1869.278060611</v>
      </c>
      <c r="D276">
        <v>0.397282070805684</v>
      </c>
      <c r="E276">
        <v>202.514799865214</v>
      </c>
      <c r="F276">
        <v>18.0917635385509</v>
      </c>
      <c r="G276">
        <v>2906.32759458631</v>
      </c>
      <c r="H276">
        <v>0.231190293655949</v>
      </c>
      <c r="I276">
        <v>0.147849393352055</v>
      </c>
      <c r="J276">
        <v>18.5317731569588</v>
      </c>
      <c r="K276">
        <v>2.5353000133787</v>
      </c>
    </row>
    <row r="277" spans="1:11">
      <c r="A277">
        <v>275</v>
      </c>
      <c r="B277">
        <v>14.2101033111084</v>
      </c>
      <c r="C277">
        <v>1867.98357877628</v>
      </c>
      <c r="D277">
        <v>0.397493012169488</v>
      </c>
      <c r="E277">
        <v>202.442641309089</v>
      </c>
      <c r="F277">
        <v>18.0957592374127</v>
      </c>
      <c r="G277">
        <v>2910.77483208785</v>
      </c>
      <c r="H277">
        <v>0.231211699028935</v>
      </c>
      <c r="I277">
        <v>0.147852734099425</v>
      </c>
      <c r="J277">
        <v>18.5242769818587</v>
      </c>
      <c r="K277">
        <v>2.5353000133787</v>
      </c>
    </row>
    <row r="278" spans="1:11">
      <c r="A278">
        <v>276</v>
      </c>
      <c r="B278">
        <v>14.201059395053</v>
      </c>
      <c r="C278">
        <v>1869.97615533213</v>
      </c>
      <c r="D278">
        <v>0.396752507518795</v>
      </c>
      <c r="E278">
        <v>202.571016993492</v>
      </c>
      <c r="F278">
        <v>18.0944158939092</v>
      </c>
      <c r="G278">
        <v>2904.73751349335</v>
      </c>
      <c r="H278">
        <v>0.231193973176072</v>
      </c>
      <c r="I278">
        <v>0.147849967599977</v>
      </c>
      <c r="J278">
        <v>18.5332630307062</v>
      </c>
      <c r="K278">
        <v>2.5353000133787</v>
      </c>
    </row>
    <row r="279" spans="1:11">
      <c r="A279">
        <v>277</v>
      </c>
      <c r="B279">
        <v>14.1646373704459</v>
      </c>
      <c r="C279">
        <v>1866.44799004595</v>
      </c>
      <c r="D279">
        <v>0.396194316344581</v>
      </c>
      <c r="E279">
        <v>202.267522831708</v>
      </c>
      <c r="F279">
        <v>18.1326838205313</v>
      </c>
      <c r="G279">
        <v>2908.86853255248</v>
      </c>
      <c r="H279">
        <v>0.231206202805983</v>
      </c>
      <c r="I279">
        <v>0.147851876278823</v>
      </c>
      <c r="J279">
        <v>18.5263208650127</v>
      </c>
      <c r="K279">
        <v>2.5353000133787</v>
      </c>
    </row>
    <row r="280" spans="1:11">
      <c r="A280">
        <v>278</v>
      </c>
      <c r="B280">
        <v>14.1872897960419</v>
      </c>
      <c r="C280">
        <v>1868.91505949589</v>
      </c>
      <c r="D280">
        <v>0.396981213915429</v>
      </c>
      <c r="E280">
        <v>202.471623928789</v>
      </c>
      <c r="F280">
        <v>18.1037138877695</v>
      </c>
      <c r="G280">
        <v>2909.43705867773</v>
      </c>
      <c r="H280">
        <v>0.231184354559184</v>
      </c>
      <c r="I280">
        <v>0.147848466475661</v>
      </c>
      <c r="J280">
        <v>18.5323255789913</v>
      </c>
      <c r="K280">
        <v>2.5353000133787</v>
      </c>
    </row>
    <row r="281" spans="1:11">
      <c r="A281">
        <v>279</v>
      </c>
      <c r="B281">
        <v>14.1817958035091</v>
      </c>
      <c r="C281">
        <v>1866.97224897105</v>
      </c>
      <c r="D281">
        <v>0.396666073317249</v>
      </c>
      <c r="E281">
        <v>202.321773426099</v>
      </c>
      <c r="F281">
        <v>18.1231412484647</v>
      </c>
      <c r="G281">
        <v>2913.03926494123</v>
      </c>
      <c r="H281">
        <v>0.231205323114121</v>
      </c>
      <c r="I281">
        <v>0.147851738982731</v>
      </c>
      <c r="J281">
        <v>18.5259013795117</v>
      </c>
      <c r="K281">
        <v>2.5353000133787</v>
      </c>
    </row>
    <row r="282" spans="1:11">
      <c r="A282">
        <v>280</v>
      </c>
      <c r="B282">
        <v>14.2027329084958</v>
      </c>
      <c r="C282">
        <v>1868.77223871269</v>
      </c>
      <c r="D282">
        <v>0.396930990759723</v>
      </c>
      <c r="E282">
        <v>202.489941050979</v>
      </c>
      <c r="F282">
        <v>18.1051170984608</v>
      </c>
      <c r="G282">
        <v>2910.1463089993</v>
      </c>
      <c r="H282">
        <v>0.231191835437467</v>
      </c>
      <c r="I282">
        <v>0.147849633970861</v>
      </c>
      <c r="J282">
        <v>18.5283877720962</v>
      </c>
      <c r="K282">
        <v>2.5353000133787</v>
      </c>
    </row>
    <row r="283" spans="1:11">
      <c r="A283">
        <v>281</v>
      </c>
      <c r="B283">
        <v>14.1788608879863</v>
      </c>
      <c r="C283">
        <v>1865.29148277067</v>
      </c>
      <c r="D283">
        <v>0.396790749394672</v>
      </c>
      <c r="E283">
        <v>202.187198926865</v>
      </c>
      <c r="F283">
        <v>18.1400797695734</v>
      </c>
      <c r="G283">
        <v>2916.85134898237</v>
      </c>
      <c r="H283">
        <v>0.231154011660526</v>
      </c>
      <c r="I283">
        <v>0.147843731336764</v>
      </c>
      <c r="J283">
        <v>18.5211382556265</v>
      </c>
      <c r="K283">
        <v>2.5353000133787</v>
      </c>
    </row>
    <row r="284" spans="1:11">
      <c r="A284">
        <v>282</v>
      </c>
      <c r="B284">
        <v>14.2044940001981</v>
      </c>
      <c r="C284">
        <v>1868.12685895127</v>
      </c>
      <c r="D284">
        <v>0.39702754936728</v>
      </c>
      <c r="E284">
        <v>202.441386571572</v>
      </c>
      <c r="F284">
        <v>18.1113983077947</v>
      </c>
      <c r="G284">
        <v>2911.70350049219</v>
      </c>
      <c r="H284">
        <v>0.231162775283196</v>
      </c>
      <c r="I284">
        <v>0.147845098889245</v>
      </c>
      <c r="J284">
        <v>18.5261991521587</v>
      </c>
      <c r="K284">
        <v>2.5353000133787</v>
      </c>
    </row>
    <row r="285" spans="1:11">
      <c r="A285">
        <v>283</v>
      </c>
      <c r="B285">
        <v>14.1877493166786</v>
      </c>
      <c r="C285">
        <v>1868.85210231631</v>
      </c>
      <c r="D285">
        <v>0.396896192743746</v>
      </c>
      <c r="E285">
        <v>202.483765540615</v>
      </c>
      <c r="F285">
        <v>18.1049154724497</v>
      </c>
      <c r="G285">
        <v>2908.56012226445</v>
      </c>
      <c r="H285">
        <v>0.231181140773072</v>
      </c>
      <c r="I285">
        <v>0.147847964928368</v>
      </c>
      <c r="J285">
        <v>18.5303086891289</v>
      </c>
      <c r="K285">
        <v>2.5353000133787</v>
      </c>
    </row>
    <row r="286" spans="1:11">
      <c r="A286">
        <v>284</v>
      </c>
      <c r="B286">
        <v>14.1944578420426</v>
      </c>
      <c r="C286">
        <v>1869.21573424926</v>
      </c>
      <c r="D286">
        <v>0.396926819015631</v>
      </c>
      <c r="E286">
        <v>202.511859448963</v>
      </c>
      <c r="F286">
        <v>18.1007293830382</v>
      </c>
      <c r="G286">
        <v>2908.6393335922</v>
      </c>
      <c r="H286">
        <v>0.231204349680056</v>
      </c>
      <c r="I286">
        <v>0.147851587056477</v>
      </c>
      <c r="J286">
        <v>18.5312910242579</v>
      </c>
      <c r="K286">
        <v>2.5353000133787</v>
      </c>
    </row>
    <row r="287" spans="1:11">
      <c r="A287">
        <v>285</v>
      </c>
      <c r="B287">
        <v>14.2183762503306</v>
      </c>
      <c r="C287">
        <v>1869.79739257822</v>
      </c>
      <c r="D287">
        <v>0.397022865873509</v>
      </c>
      <c r="E287">
        <v>202.613023778172</v>
      </c>
      <c r="F287">
        <v>18.095395552713</v>
      </c>
      <c r="G287">
        <v>2908.70889658979</v>
      </c>
      <c r="H287">
        <v>0.231237250516707</v>
      </c>
      <c r="I287">
        <v>0.147856722239142</v>
      </c>
      <c r="J287">
        <v>18.5268598149127</v>
      </c>
      <c r="K287">
        <v>2.5353000133787</v>
      </c>
    </row>
    <row r="288" spans="1:11">
      <c r="A288">
        <v>286</v>
      </c>
      <c r="B288">
        <v>14.2059312718571</v>
      </c>
      <c r="C288">
        <v>1868.01572351847</v>
      </c>
      <c r="D288">
        <v>0.397049712543559</v>
      </c>
      <c r="E288">
        <v>202.447280915113</v>
      </c>
      <c r="F288">
        <v>18.1127864333945</v>
      </c>
      <c r="G288">
        <v>2911.87850988336</v>
      </c>
      <c r="H288">
        <v>0.231182962920276</v>
      </c>
      <c r="I288">
        <v>0.147848249294187</v>
      </c>
      <c r="J288">
        <v>18.5243597935042</v>
      </c>
      <c r="K288">
        <v>2.5353000133787</v>
      </c>
    </row>
    <row r="289" spans="1:11">
      <c r="A289">
        <v>287</v>
      </c>
      <c r="B289">
        <v>14.1964563237468</v>
      </c>
      <c r="C289">
        <v>1868.06825611459</v>
      </c>
      <c r="D289">
        <v>0.396833423141148</v>
      </c>
      <c r="E289">
        <v>202.438704023755</v>
      </c>
      <c r="F289">
        <v>18.1130355708917</v>
      </c>
      <c r="G289">
        <v>2912.79045980779</v>
      </c>
      <c r="H289">
        <v>0.23125504048853</v>
      </c>
      <c r="I289">
        <v>0.147859499138868</v>
      </c>
      <c r="J289">
        <v>18.5258927306093</v>
      </c>
      <c r="K289">
        <v>2.5353000133787</v>
      </c>
    </row>
    <row r="290" spans="1:11">
      <c r="A290">
        <v>288</v>
      </c>
      <c r="B290">
        <v>14.1946847066631</v>
      </c>
      <c r="C290">
        <v>1867.11943379412</v>
      </c>
      <c r="D290">
        <v>0.396911599759508</v>
      </c>
      <c r="E290">
        <v>202.355819061501</v>
      </c>
      <c r="F290">
        <v>18.1212836887759</v>
      </c>
      <c r="G290">
        <v>2913.48123519315</v>
      </c>
      <c r="H290">
        <v>0.231192602329944</v>
      </c>
      <c r="I290">
        <v>0.147849753656722</v>
      </c>
      <c r="J290">
        <v>18.5239511477708</v>
      </c>
      <c r="K290">
        <v>2.5353000133787</v>
      </c>
    </row>
    <row r="291" spans="1:11">
      <c r="A291">
        <v>289</v>
      </c>
      <c r="B291">
        <v>14.2084598125238</v>
      </c>
      <c r="C291">
        <v>1868.68086872861</v>
      </c>
      <c r="D291">
        <v>0.39701071213509</v>
      </c>
      <c r="E291">
        <v>202.508785376214</v>
      </c>
      <c r="F291">
        <v>18.107101941215</v>
      </c>
      <c r="G291">
        <v>2911.29662631432</v>
      </c>
      <c r="H291">
        <v>0.231214447763396</v>
      </c>
      <c r="I291">
        <v>0.14785316311274</v>
      </c>
      <c r="J291">
        <v>18.5253700133595</v>
      </c>
      <c r="K291">
        <v>2.5353000133787</v>
      </c>
    </row>
    <row r="292" spans="1:11">
      <c r="A292">
        <v>290</v>
      </c>
      <c r="B292">
        <v>14.1459388174124</v>
      </c>
      <c r="C292">
        <v>1860.02816161787</v>
      </c>
      <c r="D292">
        <v>0.397055219877934</v>
      </c>
      <c r="E292">
        <v>201.722227101843</v>
      </c>
      <c r="F292">
        <v>18.1888515364224</v>
      </c>
      <c r="G292">
        <v>2924.99864599383</v>
      </c>
      <c r="H292">
        <v>0.230996269646168</v>
      </c>
      <c r="I292">
        <v>0.147819122593978</v>
      </c>
      <c r="J292">
        <v>18.5112762045022</v>
      </c>
      <c r="K292">
        <v>2.5353000133787</v>
      </c>
    </row>
    <row r="293" spans="1:11">
      <c r="A293">
        <v>291</v>
      </c>
      <c r="B293">
        <v>14.3185016052379</v>
      </c>
      <c r="C293">
        <v>1881.03669402791</v>
      </c>
      <c r="D293">
        <v>0.397239969942335</v>
      </c>
      <c r="E293">
        <v>203.66289853279</v>
      </c>
      <c r="F293">
        <v>17.9938947938297</v>
      </c>
      <c r="G293">
        <v>2894.44701112672</v>
      </c>
      <c r="H293">
        <v>0.231464378842403</v>
      </c>
      <c r="I293">
        <v>0.147892187631045</v>
      </c>
      <c r="J293">
        <v>18.5417833131053</v>
      </c>
      <c r="K293">
        <v>2.5353000133787</v>
      </c>
    </row>
    <row r="294" spans="1:11">
      <c r="A294">
        <v>292</v>
      </c>
      <c r="B294">
        <v>14.33731755007</v>
      </c>
      <c r="C294">
        <v>1882.55072370304</v>
      </c>
      <c r="D294">
        <v>0.39731756166453</v>
      </c>
      <c r="E294">
        <v>203.816670304838</v>
      </c>
      <c r="F294">
        <v>17.9799949294267</v>
      </c>
      <c r="G294">
        <v>2892.55220135386</v>
      </c>
      <c r="H294">
        <v>0.231490559739312</v>
      </c>
      <c r="I294">
        <v>0.147896277388905</v>
      </c>
      <c r="J294">
        <v>18.5425636683394</v>
      </c>
      <c r="K294">
        <v>2.5353000133787</v>
      </c>
    </row>
    <row r="295" spans="1:11">
      <c r="A295">
        <v>293</v>
      </c>
      <c r="B295">
        <v>14.3406452655197</v>
      </c>
      <c r="C295">
        <v>1880.24812621868</v>
      </c>
      <c r="D295">
        <v>0.396918552339977</v>
      </c>
      <c r="E295">
        <v>203.599537104585</v>
      </c>
      <c r="F295">
        <v>18.0134530624636</v>
      </c>
      <c r="G295">
        <v>2901.49147454523</v>
      </c>
      <c r="H295">
        <v>0.231539750013172</v>
      </c>
      <c r="I295">
        <v>0.147903962421731</v>
      </c>
      <c r="J295">
        <v>18.5394314856417</v>
      </c>
      <c r="K295">
        <v>2.5353000133787</v>
      </c>
    </row>
    <row r="296" spans="1:11">
      <c r="A296">
        <v>294</v>
      </c>
      <c r="B296">
        <v>14.3429000185797</v>
      </c>
      <c r="C296">
        <v>1879.79542852247</v>
      </c>
      <c r="D296">
        <v>0.397000624043849</v>
      </c>
      <c r="E296">
        <v>203.57073307654</v>
      </c>
      <c r="F296">
        <v>18.0176429215504</v>
      </c>
      <c r="G296">
        <v>2902.25189530804</v>
      </c>
      <c r="H296">
        <v>0.231511123481966</v>
      </c>
      <c r="I296">
        <v>0.147899489927563</v>
      </c>
      <c r="J296">
        <v>18.5373892883478</v>
      </c>
      <c r="K296">
        <v>2.5353000133787</v>
      </c>
    </row>
    <row r="297" spans="1:11">
      <c r="A297">
        <v>295</v>
      </c>
      <c r="B297">
        <v>14.3523649902989</v>
      </c>
      <c r="C297">
        <v>1882.14677746195</v>
      </c>
      <c r="D297">
        <v>0.396857633343449</v>
      </c>
      <c r="E297">
        <v>203.770881546986</v>
      </c>
      <c r="F297">
        <v>17.9961739209231</v>
      </c>
      <c r="G297">
        <v>2899.64870449976</v>
      </c>
      <c r="H297">
        <v>0.231599874036228</v>
      </c>
      <c r="I297">
        <v>0.14791335731739</v>
      </c>
      <c r="J297">
        <v>18.5426615669674</v>
      </c>
      <c r="K297">
        <v>2.5353000133787</v>
      </c>
    </row>
    <row r="298" spans="1:11">
      <c r="A298">
        <v>296</v>
      </c>
      <c r="B298">
        <v>14.3183338424657</v>
      </c>
      <c r="C298">
        <v>1876.72789214645</v>
      </c>
      <c r="D298">
        <v>0.397138382513485</v>
      </c>
      <c r="E298">
        <v>203.270226510699</v>
      </c>
      <c r="F298">
        <v>18.0476211037702</v>
      </c>
      <c r="G298">
        <v>2907.84572420723</v>
      </c>
      <c r="H298">
        <v>0.231410556507997</v>
      </c>
      <c r="I298">
        <v>0.147883781059823</v>
      </c>
      <c r="J298">
        <v>18.5346816647455</v>
      </c>
      <c r="K298">
        <v>2.5353000133787</v>
      </c>
    </row>
    <row r="299" spans="1:11">
      <c r="A299">
        <v>297</v>
      </c>
      <c r="B299">
        <v>14.3693479484332</v>
      </c>
      <c r="C299">
        <v>1882.81204174858</v>
      </c>
      <c r="D299">
        <v>0.397242772564595</v>
      </c>
      <c r="E299">
        <v>203.83923539342</v>
      </c>
      <c r="F299">
        <v>17.9908577399538</v>
      </c>
      <c r="G299">
        <v>2899.28260163612</v>
      </c>
      <c r="H299">
        <v>0.231534570596153</v>
      </c>
      <c r="I299">
        <v>0.147903153179481</v>
      </c>
      <c r="J299">
        <v>18.5427725930878</v>
      </c>
      <c r="K299">
        <v>2.5353000133787</v>
      </c>
    </row>
    <row r="300" spans="1:11">
      <c r="A300">
        <v>298</v>
      </c>
      <c r="B300">
        <v>14.3759496890678</v>
      </c>
      <c r="C300">
        <v>1884.54875518556</v>
      </c>
      <c r="D300">
        <v>0.397009103095749</v>
      </c>
      <c r="E300">
        <v>204.008569652064</v>
      </c>
      <c r="F300">
        <v>17.9719177184633</v>
      </c>
      <c r="G300">
        <v>2894.47523556838</v>
      </c>
      <c r="H300">
        <v>0.231623843070186</v>
      </c>
      <c r="I300">
        <v>0.147917103198729</v>
      </c>
      <c r="J300">
        <v>18.5445911284097</v>
      </c>
      <c r="K300">
        <v>2.5353000133787</v>
      </c>
    </row>
    <row r="301" spans="1:11">
      <c r="A301">
        <v>299</v>
      </c>
      <c r="B301">
        <v>14.3891415175145</v>
      </c>
      <c r="C301">
        <v>1886.00138476986</v>
      </c>
      <c r="D301">
        <v>0.396875032253806</v>
      </c>
      <c r="E301">
        <v>204.144724828476</v>
      </c>
      <c r="F301">
        <v>17.9602408199797</v>
      </c>
      <c r="G301">
        <v>2894.23646034464</v>
      </c>
      <c r="H301">
        <v>0.231705166879952</v>
      </c>
      <c r="I301">
        <v>0.147929814667862</v>
      </c>
      <c r="J301">
        <v>18.5463792843848</v>
      </c>
      <c r="K301">
        <v>2.5353000133787</v>
      </c>
    </row>
    <row r="302" spans="1:11">
      <c r="A302">
        <v>300</v>
      </c>
      <c r="B302">
        <v>14.3248267375685</v>
      </c>
      <c r="C302">
        <v>1878.65336229815</v>
      </c>
      <c r="D302">
        <v>0.396670024902694</v>
      </c>
      <c r="E302">
        <v>203.448588338869</v>
      </c>
      <c r="F302">
        <v>18.0280128268347</v>
      </c>
      <c r="G302">
        <v>2903.44683156684</v>
      </c>
      <c r="H302">
        <v>0.23154526741067</v>
      </c>
      <c r="I302">
        <v>0.147904824485753</v>
      </c>
      <c r="J302">
        <v>18.5374083792797</v>
      </c>
      <c r="K302">
        <v>2.5353000133787</v>
      </c>
    </row>
    <row r="303" spans="1:11">
      <c r="A303">
        <v>301</v>
      </c>
      <c r="B303">
        <v>14.3856050576813</v>
      </c>
      <c r="C303">
        <v>1886.57574311285</v>
      </c>
      <c r="D303">
        <v>0.39687610867048</v>
      </c>
      <c r="E303">
        <v>204.194171634067</v>
      </c>
      <c r="F303">
        <v>17.9514546849499</v>
      </c>
      <c r="G303">
        <v>2891.29605517998</v>
      </c>
      <c r="H303">
        <v>0.23168749176513</v>
      </c>
      <c r="I303">
        <v>0.147927051639598</v>
      </c>
      <c r="J303">
        <v>18.5476749071235</v>
      </c>
      <c r="K303">
        <v>2.5353000133787</v>
      </c>
    </row>
    <row r="304" spans="1:11">
      <c r="A304">
        <v>302</v>
      </c>
      <c r="B304">
        <v>14.3157893910101</v>
      </c>
      <c r="C304">
        <v>1876.82510833872</v>
      </c>
      <c r="D304">
        <v>0.396911308419453</v>
      </c>
      <c r="E304">
        <v>203.287338273826</v>
      </c>
      <c r="F304">
        <v>18.0473915184493</v>
      </c>
      <c r="G304">
        <v>2907.92915624518</v>
      </c>
      <c r="H304">
        <v>0.231488909853422</v>
      </c>
      <c r="I304">
        <v>0.147896019647395</v>
      </c>
      <c r="J304">
        <v>18.5340896946077</v>
      </c>
      <c r="K304">
        <v>2.5353000133787</v>
      </c>
    </row>
    <row r="305" spans="1:11">
      <c r="A305">
        <v>303</v>
      </c>
      <c r="B305">
        <v>14.3425502512187</v>
      </c>
      <c r="C305">
        <v>1876.42526245363</v>
      </c>
      <c r="D305">
        <v>0.396562597713935</v>
      </c>
      <c r="E305">
        <v>203.259970970446</v>
      </c>
      <c r="F305">
        <v>18.0568306420089</v>
      </c>
      <c r="G305">
        <v>2903.32253794313</v>
      </c>
      <c r="H305">
        <v>0.231370322474338</v>
      </c>
      <c r="I305">
        <v>0.14787749782554</v>
      </c>
      <c r="J305">
        <v>18.5320784119667</v>
      </c>
      <c r="K305">
        <v>2.5353000133787</v>
      </c>
    </row>
    <row r="306" spans="1:11">
      <c r="A306">
        <v>304</v>
      </c>
      <c r="B306">
        <v>14.3238465117948</v>
      </c>
      <c r="C306">
        <v>1879.08686294751</v>
      </c>
      <c r="D306">
        <v>0.396554912146886</v>
      </c>
      <c r="E306">
        <v>203.493098634356</v>
      </c>
      <c r="F306">
        <v>18.0272195012993</v>
      </c>
      <c r="G306">
        <v>2901.07078104375</v>
      </c>
      <c r="H306">
        <v>0.231547994349761</v>
      </c>
      <c r="I306">
        <v>0.147905250561217</v>
      </c>
      <c r="J306">
        <v>18.5378524153666</v>
      </c>
      <c r="K306">
        <v>2.5353000133787</v>
      </c>
    </row>
    <row r="307" spans="1:11">
      <c r="A307">
        <v>305</v>
      </c>
      <c r="B307">
        <v>14.3807303577203</v>
      </c>
      <c r="C307">
        <v>1887.16875131842</v>
      </c>
      <c r="D307">
        <v>0.39623744570363</v>
      </c>
      <c r="E307">
        <v>204.22719934132</v>
      </c>
      <c r="F307">
        <v>17.9493189197075</v>
      </c>
      <c r="G307">
        <v>2884.99996906942</v>
      </c>
      <c r="H307">
        <v>0.231801924226802</v>
      </c>
      <c r="I307">
        <v>0.147944942893952</v>
      </c>
      <c r="J307">
        <v>18.550704414304</v>
      </c>
      <c r="K307">
        <v>2.5353000133787</v>
      </c>
    </row>
    <row r="308" spans="1:11">
      <c r="A308">
        <v>306</v>
      </c>
      <c r="B308">
        <v>14.4030441045052</v>
      </c>
      <c r="C308">
        <v>1892.77256688171</v>
      </c>
      <c r="D308">
        <v>0.396012889703615</v>
      </c>
      <c r="E308">
        <v>204.700003549651</v>
      </c>
      <c r="F308">
        <v>17.903833663054</v>
      </c>
      <c r="G308">
        <v>2878.27952872906</v>
      </c>
      <c r="H308">
        <v>0.231964697535458</v>
      </c>
      <c r="I308">
        <v>0.147970403619676</v>
      </c>
      <c r="J308">
        <v>18.5639603047344</v>
      </c>
      <c r="K308">
        <v>2.5353000133787</v>
      </c>
    </row>
    <row r="309" spans="1:11">
      <c r="A309">
        <v>307</v>
      </c>
      <c r="B309">
        <v>14.3927080406279</v>
      </c>
      <c r="C309">
        <v>1888.91418237935</v>
      </c>
      <c r="D309">
        <v>0.396323632524779</v>
      </c>
      <c r="E309">
        <v>204.376069557847</v>
      </c>
      <c r="F309">
        <v>17.9316266125159</v>
      </c>
      <c r="G309">
        <v>2881.82079528958</v>
      </c>
      <c r="H309">
        <v>0.231820175078121</v>
      </c>
      <c r="I309">
        <v>0.147947796989673</v>
      </c>
      <c r="J309">
        <v>18.5546319524064</v>
      </c>
      <c r="K309">
        <v>2.5353000133787</v>
      </c>
    </row>
    <row r="310" spans="1:11">
      <c r="A310">
        <v>308</v>
      </c>
      <c r="B310">
        <v>14.3987306857371</v>
      </c>
      <c r="C310">
        <v>1890.73165023392</v>
      </c>
      <c r="D310">
        <v>0.396756398216995</v>
      </c>
      <c r="E310">
        <v>204.534706808465</v>
      </c>
      <c r="F310">
        <v>17.9020179067106</v>
      </c>
      <c r="G310">
        <v>2875.97150030496</v>
      </c>
      <c r="H310">
        <v>0.231905675030725</v>
      </c>
      <c r="I310">
        <v>0.14796116986026</v>
      </c>
      <c r="J310">
        <v>18.5585240771754</v>
      </c>
      <c r="K310">
        <v>2.5353000133787</v>
      </c>
    </row>
    <row r="311" spans="1:11">
      <c r="A311">
        <v>309</v>
      </c>
      <c r="B311">
        <v>14.3924908250266</v>
      </c>
      <c r="C311">
        <v>1888.1766607869</v>
      </c>
      <c r="D311">
        <v>0.396375797423936</v>
      </c>
      <c r="E311">
        <v>204.317791793822</v>
      </c>
      <c r="F311">
        <v>17.9391966800084</v>
      </c>
      <c r="G311">
        <v>2883.80486458513</v>
      </c>
      <c r="H311">
        <v>0.231797134427806</v>
      </c>
      <c r="I311">
        <v>0.147944193886048</v>
      </c>
      <c r="J311">
        <v>18.5524896662779</v>
      </c>
      <c r="K311">
        <v>2.5353000133787</v>
      </c>
    </row>
    <row r="312" spans="1:11">
      <c r="A312">
        <v>310</v>
      </c>
      <c r="B312">
        <v>14.4196453106173</v>
      </c>
      <c r="C312">
        <v>1888.82530908045</v>
      </c>
      <c r="D312">
        <v>0.39623603428829</v>
      </c>
      <c r="E312">
        <v>204.425130290163</v>
      </c>
      <c r="F312">
        <v>17.938322638259</v>
      </c>
      <c r="G312">
        <v>2885.942005312</v>
      </c>
      <c r="H312">
        <v>0.231859382118206</v>
      </c>
      <c r="I312">
        <v>0.147953928819521</v>
      </c>
      <c r="J312">
        <v>18.5480135610721</v>
      </c>
      <c r="K312">
        <v>2.5353000133787</v>
      </c>
    </row>
    <row r="313" spans="1:11">
      <c r="A313">
        <v>311</v>
      </c>
      <c r="B313">
        <v>14.3793535263101</v>
      </c>
      <c r="C313">
        <v>1887.77468600809</v>
      </c>
      <c r="D313">
        <v>0.395983436048728</v>
      </c>
      <c r="E313">
        <v>204.265394064935</v>
      </c>
      <c r="F313">
        <v>17.9518143431171</v>
      </c>
      <c r="G313">
        <v>2884.62607768962</v>
      </c>
      <c r="H313">
        <v>0.231795561399381</v>
      </c>
      <c r="I313">
        <v>0.147943947905263</v>
      </c>
      <c r="J313">
        <v>18.5536124192967</v>
      </c>
      <c r="K313">
        <v>2.5353000133787</v>
      </c>
    </row>
    <row r="314" spans="1:11">
      <c r="A314">
        <v>312</v>
      </c>
      <c r="B314">
        <v>14.401558640089</v>
      </c>
      <c r="C314">
        <v>1887.15673184616</v>
      </c>
      <c r="D314">
        <v>0.396349101311691</v>
      </c>
      <c r="E314">
        <v>204.264190100481</v>
      </c>
      <c r="F314">
        <v>17.9476934671259</v>
      </c>
      <c r="G314">
        <v>2888.54859011163</v>
      </c>
      <c r="H314">
        <v>0.23183970049058</v>
      </c>
      <c r="I314">
        <v>0.147950850591019</v>
      </c>
      <c r="J314">
        <v>18.5464254270431</v>
      </c>
      <c r="K314">
        <v>2.5353000133787</v>
      </c>
    </row>
    <row r="315" spans="1:11">
      <c r="A315">
        <v>313</v>
      </c>
      <c r="B315">
        <v>14.3717459041817</v>
      </c>
      <c r="C315">
        <v>1886.64317820667</v>
      </c>
      <c r="D315">
        <v>0.39628126067573</v>
      </c>
      <c r="E315">
        <v>204.180638750252</v>
      </c>
      <c r="F315">
        <v>17.954192085446</v>
      </c>
      <c r="G315">
        <v>2886.16520535313</v>
      </c>
      <c r="H315">
        <v>0.231792212694566</v>
      </c>
      <c r="I315">
        <v>0.147943424259014</v>
      </c>
      <c r="J315">
        <v>18.5499389940066</v>
      </c>
      <c r="K315">
        <v>2.5353000133787</v>
      </c>
    </row>
    <row r="316" spans="1:11">
      <c r="A316">
        <v>314</v>
      </c>
      <c r="B316">
        <v>14.3716349524101</v>
      </c>
      <c r="C316">
        <v>1886.78828917062</v>
      </c>
      <c r="D316">
        <v>0.396405994587832</v>
      </c>
      <c r="E316">
        <v>204.194437445335</v>
      </c>
      <c r="F316">
        <v>17.9515371057108</v>
      </c>
      <c r="G316">
        <v>2888.83083881657</v>
      </c>
      <c r="H316">
        <v>0.231836818982741</v>
      </c>
      <c r="I316">
        <v>0.147950399936535</v>
      </c>
      <c r="J316">
        <v>18.5503934667449</v>
      </c>
      <c r="K316">
        <v>2.5353000133787</v>
      </c>
    </row>
    <row r="317" spans="1:11">
      <c r="A317">
        <v>315</v>
      </c>
      <c r="B317">
        <v>14.3800737465047</v>
      </c>
      <c r="C317">
        <v>1887.52481869873</v>
      </c>
      <c r="D317">
        <v>0.396312582185031</v>
      </c>
      <c r="E317">
        <v>204.257270563784</v>
      </c>
      <c r="F317">
        <v>17.9455122202016</v>
      </c>
      <c r="G317">
        <v>2883.83644258734</v>
      </c>
      <c r="H317">
        <v>0.231778646322659</v>
      </c>
      <c r="I317">
        <v>0.147941302906294</v>
      </c>
      <c r="J317">
        <v>18.5517091819889</v>
      </c>
      <c r="K317">
        <v>2.5353000133787</v>
      </c>
    </row>
    <row r="318" spans="1:11">
      <c r="A318">
        <v>316</v>
      </c>
      <c r="B318">
        <v>14.3611052439207</v>
      </c>
      <c r="C318">
        <v>1887.52658736663</v>
      </c>
      <c r="D318">
        <v>0.395932393983346</v>
      </c>
      <c r="E318">
        <v>204.21409326198</v>
      </c>
      <c r="F318">
        <v>17.9468396000705</v>
      </c>
      <c r="G318">
        <v>2882.61913751972</v>
      </c>
      <c r="H318">
        <v>0.231825061758799</v>
      </c>
      <c r="I318">
        <v>0.147948561204977</v>
      </c>
      <c r="J318">
        <v>18.5561203597396</v>
      </c>
      <c r="K318">
        <v>2.5353000133787</v>
      </c>
    </row>
    <row r="319" spans="1:11">
      <c r="A319">
        <v>317</v>
      </c>
      <c r="B319">
        <v>14.3630335169497</v>
      </c>
      <c r="C319">
        <v>1888.02488946434</v>
      </c>
      <c r="D319">
        <v>0.395920523027656</v>
      </c>
      <c r="E319">
        <v>204.257640814963</v>
      </c>
      <c r="F319">
        <v>17.9427279677184</v>
      </c>
      <c r="G319">
        <v>2881.97698221768</v>
      </c>
      <c r="H319">
        <v>0.231840004938346</v>
      </c>
      <c r="I319">
        <v>0.147950898205487</v>
      </c>
      <c r="J319">
        <v>18.5570996164023</v>
      </c>
      <c r="K319">
        <v>2.5353000133787</v>
      </c>
    </row>
    <row r="320" spans="1:11">
      <c r="A320">
        <v>318</v>
      </c>
      <c r="B320">
        <v>14.2690235381494</v>
      </c>
      <c r="C320">
        <v>1874.22093997004</v>
      </c>
      <c r="D320">
        <v>0.395819739281442</v>
      </c>
      <c r="E320">
        <v>203.021244990745</v>
      </c>
      <c r="F320">
        <v>18.0724132970985</v>
      </c>
      <c r="G320">
        <v>2905.76751233228</v>
      </c>
      <c r="H320">
        <v>0.231566436336894</v>
      </c>
      <c r="I320">
        <v>0.147908132161899</v>
      </c>
      <c r="J320">
        <v>18.5327851550312</v>
      </c>
      <c r="K320">
        <v>2.5353000133787</v>
      </c>
    </row>
    <row r="321" spans="1:11">
      <c r="A321">
        <v>319</v>
      </c>
      <c r="B321">
        <v>14.3574051943431</v>
      </c>
      <c r="C321">
        <v>1887.63532610747</v>
      </c>
      <c r="D321">
        <v>0.395829363598117</v>
      </c>
      <c r="E321">
        <v>204.216136448965</v>
      </c>
      <c r="F321">
        <v>17.9463265317578</v>
      </c>
      <c r="G321">
        <v>2882.74029723993</v>
      </c>
      <c r="H321">
        <v>0.231852254389407</v>
      </c>
      <c r="I321">
        <v>0.147952814012007</v>
      </c>
      <c r="J321">
        <v>18.5571157024096</v>
      </c>
      <c r="K321">
        <v>2.5353000133787</v>
      </c>
    </row>
    <row r="322" spans="1:11">
      <c r="A322">
        <v>320</v>
      </c>
      <c r="B322">
        <v>14.3550821907165</v>
      </c>
      <c r="C322">
        <v>1886.83925053879</v>
      </c>
      <c r="D322">
        <v>0.395684606402663</v>
      </c>
      <c r="E322">
        <v>204.142143641345</v>
      </c>
      <c r="F322">
        <v>17.9544724503108</v>
      </c>
      <c r="G322">
        <v>2885.23061730621</v>
      </c>
      <c r="H322">
        <v>0.231874608036356</v>
      </c>
      <c r="I322">
        <v>0.147956310305422</v>
      </c>
      <c r="J322">
        <v>18.5557503206091</v>
      </c>
      <c r="K322">
        <v>2.5353000133787</v>
      </c>
    </row>
    <row r="323" spans="1:11">
      <c r="A323">
        <v>321</v>
      </c>
      <c r="B323">
        <v>14.4184323358654</v>
      </c>
      <c r="C323">
        <v>1894.25292991677</v>
      </c>
      <c r="D323">
        <v>0.396038206506657</v>
      </c>
      <c r="E323">
        <v>204.840325559916</v>
      </c>
      <c r="F323">
        <v>17.8868198689272</v>
      </c>
      <c r="G323">
        <v>2874.40973653494</v>
      </c>
      <c r="H323">
        <v>0.231971497862305</v>
      </c>
      <c r="I323">
        <v>0.147971467608866</v>
      </c>
      <c r="J323">
        <v>18.5651709428312</v>
      </c>
      <c r="K323">
        <v>2.5353000133787</v>
      </c>
    </row>
    <row r="324" spans="1:11">
      <c r="A324">
        <v>322</v>
      </c>
      <c r="B324">
        <v>14.3811163629758</v>
      </c>
      <c r="C324">
        <v>1890.69486667233</v>
      </c>
      <c r="D324">
        <v>0.39576880647407</v>
      </c>
      <c r="E324">
        <v>204.517324140044</v>
      </c>
      <c r="F324">
        <v>17.915196043785</v>
      </c>
      <c r="G324">
        <v>2877.31742764951</v>
      </c>
      <c r="H324">
        <v>0.2319611791219</v>
      </c>
      <c r="I324">
        <v>0.147969853132731</v>
      </c>
      <c r="J324">
        <v>18.5596368009819</v>
      </c>
      <c r="K324">
        <v>2.5353000133787</v>
      </c>
    </row>
    <row r="325" spans="1:11">
      <c r="A325">
        <v>323</v>
      </c>
      <c r="B325">
        <v>14.3847129470084</v>
      </c>
      <c r="C325">
        <v>1889.9030003575</v>
      </c>
      <c r="D325">
        <v>0.395975764453729</v>
      </c>
      <c r="E325">
        <v>204.445438022049</v>
      </c>
      <c r="F325">
        <v>17.9251481371545</v>
      </c>
      <c r="G325">
        <v>2879.19392623979</v>
      </c>
      <c r="H325">
        <v>0.231879969556721</v>
      </c>
      <c r="I325">
        <v>0.147957148928941</v>
      </c>
      <c r="J325">
        <v>18.5583058571609</v>
      </c>
      <c r="K325">
        <v>2.5353000133787</v>
      </c>
    </row>
    <row r="326" spans="1:11">
      <c r="A326">
        <v>324</v>
      </c>
      <c r="B326">
        <v>14.3317348820332</v>
      </c>
      <c r="C326">
        <v>1883.8040971639</v>
      </c>
      <c r="D326">
        <v>0.396007633423781</v>
      </c>
      <c r="E326">
        <v>203.872319502424</v>
      </c>
      <c r="F326">
        <v>17.9848947141864</v>
      </c>
      <c r="G326">
        <v>2892.35156311423</v>
      </c>
      <c r="H326">
        <v>0.231763788984679</v>
      </c>
      <c r="I326">
        <v>0.147938979794747</v>
      </c>
      <c r="J326">
        <v>18.5510142864984</v>
      </c>
      <c r="K326">
        <v>2.5353000133787</v>
      </c>
    </row>
    <row r="327" spans="1:11">
      <c r="A327">
        <v>325</v>
      </c>
      <c r="B327">
        <v>14.3564234630633</v>
      </c>
      <c r="C327">
        <v>1888.95010765317</v>
      </c>
      <c r="D327">
        <v>0.396067793575576</v>
      </c>
      <c r="E327">
        <v>204.343244130264</v>
      </c>
      <c r="F327">
        <v>17.9280012532662</v>
      </c>
      <c r="G327">
        <v>2877.9005931527</v>
      </c>
      <c r="H327">
        <v>0.23182973482681</v>
      </c>
      <c r="I327">
        <v>0.147949292025327</v>
      </c>
      <c r="J327">
        <v>18.5585185873377</v>
      </c>
      <c r="K327">
        <v>2.5353000133787</v>
      </c>
    </row>
    <row r="328" spans="1:11">
      <c r="A328">
        <v>326</v>
      </c>
      <c r="B328">
        <v>14.320151430507</v>
      </c>
      <c r="C328">
        <v>1886.13882665198</v>
      </c>
      <c r="D328">
        <v>0.396004858241629</v>
      </c>
      <c r="E328">
        <v>204.05494556083</v>
      </c>
      <c r="F328">
        <v>17.948159237095</v>
      </c>
      <c r="G328">
        <v>2878.43570071659</v>
      </c>
      <c r="H328">
        <v>0.231731735140885</v>
      </c>
      <c r="I328">
        <v>0.147933968199492</v>
      </c>
      <c r="J328">
        <v>18.5574072829741</v>
      </c>
      <c r="K328">
        <v>2.5353000133787</v>
      </c>
    </row>
    <row r="329" spans="1:11">
      <c r="A329">
        <v>327</v>
      </c>
      <c r="B329">
        <v>14.3727693185117</v>
      </c>
      <c r="C329">
        <v>1892.49254121383</v>
      </c>
      <c r="D329">
        <v>0.396182637552045</v>
      </c>
      <c r="E329">
        <v>204.668874126145</v>
      </c>
      <c r="F329">
        <v>17.8914957949633</v>
      </c>
      <c r="G329">
        <v>2874.10494889519</v>
      </c>
      <c r="H329">
        <v>0.231941015550327</v>
      </c>
      <c r="I329">
        <v>0.147966698485023</v>
      </c>
      <c r="J329">
        <v>18.5639592014887</v>
      </c>
      <c r="K329">
        <v>2.5353000133787</v>
      </c>
    </row>
    <row r="330" spans="1:11">
      <c r="A330">
        <v>328</v>
      </c>
      <c r="B330">
        <v>14.3815370361869</v>
      </c>
      <c r="C330">
        <v>1889.80185085099</v>
      </c>
      <c r="D330">
        <v>0.395671328713432</v>
      </c>
      <c r="E330">
        <v>204.438421489098</v>
      </c>
      <c r="F330">
        <v>17.9222334998346</v>
      </c>
      <c r="G330">
        <v>2872.35440434019</v>
      </c>
      <c r="H330">
        <v>0.231819424039047</v>
      </c>
      <c r="I330">
        <v>0.1479476795377</v>
      </c>
      <c r="J330">
        <v>18.5577687208051</v>
      </c>
      <c r="K330">
        <v>2.5353000133787</v>
      </c>
    </row>
    <row r="331" spans="1:11">
      <c r="A331">
        <v>329</v>
      </c>
      <c r="B331">
        <v>14.3849833619326</v>
      </c>
      <c r="C331">
        <v>1892.44274145116</v>
      </c>
      <c r="D331">
        <v>0.396118595589516</v>
      </c>
      <c r="E331">
        <v>204.671742316481</v>
      </c>
      <c r="F331">
        <v>17.8948661482505</v>
      </c>
      <c r="G331">
        <v>2872.18597490089</v>
      </c>
      <c r="H331">
        <v>0.231901220694951</v>
      </c>
      <c r="I331">
        <v>0.147960473074911</v>
      </c>
      <c r="J331">
        <v>18.5630586688631</v>
      </c>
      <c r="K331">
        <v>2.5353000133787</v>
      </c>
    </row>
    <row r="332" spans="1:11">
      <c r="A332">
        <v>330</v>
      </c>
      <c r="B332">
        <v>14.3916982092498</v>
      </c>
      <c r="C332">
        <v>1892.93049823169</v>
      </c>
      <c r="D332">
        <v>0.396147335785372</v>
      </c>
      <c r="E332">
        <v>204.744414686348</v>
      </c>
      <c r="F332">
        <v>17.886292387486</v>
      </c>
      <c r="G332">
        <v>2870.94413716558</v>
      </c>
      <c r="H332">
        <v>0.231923397461591</v>
      </c>
      <c r="I332">
        <v>0.147963942254731</v>
      </c>
      <c r="J332">
        <v>18.5607503377359</v>
      </c>
      <c r="K332">
        <v>2.5353000133787</v>
      </c>
    </row>
    <row r="333" spans="1:11">
      <c r="A333">
        <v>331</v>
      </c>
      <c r="B333">
        <v>14.371774488904</v>
      </c>
      <c r="C333">
        <v>1891.34810821675</v>
      </c>
      <c r="D333">
        <v>0.395955882657214</v>
      </c>
      <c r="E333">
        <v>204.557308450283</v>
      </c>
      <c r="F333">
        <v>17.9029784601231</v>
      </c>
      <c r="G333">
        <v>2873.8198676204</v>
      </c>
      <c r="H333">
        <v>0.23191085464156</v>
      </c>
      <c r="I333">
        <v>0.147961980112051</v>
      </c>
      <c r="J333">
        <v>18.5626411234618</v>
      </c>
      <c r="K333">
        <v>2.5353000133787</v>
      </c>
    </row>
    <row r="334" spans="1:11">
      <c r="A334">
        <v>332</v>
      </c>
      <c r="B334">
        <v>14.2995004740515</v>
      </c>
      <c r="C334">
        <v>1881.95672892284</v>
      </c>
      <c r="D334">
        <v>0.39556286912192</v>
      </c>
      <c r="E334">
        <v>203.69709304927</v>
      </c>
      <c r="F334">
        <v>17.9947229344907</v>
      </c>
      <c r="G334">
        <v>2887.45792398248</v>
      </c>
      <c r="H334">
        <v>0.231750922179442</v>
      </c>
      <c r="I334">
        <v>0.147936968016189</v>
      </c>
      <c r="J334">
        <v>18.5483271746919</v>
      </c>
      <c r="K334">
        <v>2.5353000133787</v>
      </c>
    </row>
    <row r="335" spans="1:11">
      <c r="A335">
        <v>333</v>
      </c>
      <c r="B335">
        <v>14.3670519456947</v>
      </c>
      <c r="C335">
        <v>1890.64187786473</v>
      </c>
      <c r="D335">
        <v>0.396028530408851</v>
      </c>
      <c r="E335">
        <v>204.495998569881</v>
      </c>
      <c r="F335">
        <v>17.9117917270952</v>
      </c>
      <c r="G335">
        <v>2875.6393373808</v>
      </c>
      <c r="H335">
        <v>0.231880678657455</v>
      </c>
      <c r="I335">
        <v>0.147957259844202</v>
      </c>
      <c r="J335">
        <v>18.5613113688559</v>
      </c>
      <c r="K335">
        <v>2.5353000133787</v>
      </c>
    </row>
    <row r="336" spans="1:11">
      <c r="A336">
        <v>334</v>
      </c>
      <c r="B336">
        <v>14.3782081386585</v>
      </c>
      <c r="C336">
        <v>1891.99535210281</v>
      </c>
      <c r="D336">
        <v>0.396055143438058</v>
      </c>
      <c r="E336">
        <v>204.622488939809</v>
      </c>
      <c r="F336">
        <v>17.8993247382484</v>
      </c>
      <c r="G336">
        <v>2873.75794985344</v>
      </c>
      <c r="H336">
        <v>0.231907627805101</v>
      </c>
      <c r="I336">
        <v>0.147961475333138</v>
      </c>
      <c r="J336">
        <v>18.5630911768378</v>
      </c>
      <c r="K336">
        <v>2.5353000133787</v>
      </c>
    </row>
    <row r="337" spans="1:11">
      <c r="A337">
        <v>335</v>
      </c>
      <c r="B337">
        <v>14.3760433777407</v>
      </c>
      <c r="C337">
        <v>1891.02169508922</v>
      </c>
      <c r="D337">
        <v>0.39634716385241</v>
      </c>
      <c r="E337">
        <v>204.524552657598</v>
      </c>
      <c r="F337">
        <v>17.9078579166868</v>
      </c>
      <c r="G337">
        <v>2876.29637331121</v>
      </c>
      <c r="H337">
        <v>0.231827919830036</v>
      </c>
      <c r="I337">
        <v>0.147949008176955</v>
      </c>
      <c r="J337">
        <v>18.5623684180241</v>
      </c>
      <c r="K337">
        <v>2.5353000133787</v>
      </c>
    </row>
    <row r="338" spans="1:11">
      <c r="A338">
        <v>336</v>
      </c>
      <c r="B338">
        <v>14.3878460094397</v>
      </c>
      <c r="C338">
        <v>1893.06596895427</v>
      </c>
      <c r="D338">
        <v>0.396075477868577</v>
      </c>
      <c r="E338">
        <v>204.724278315165</v>
      </c>
      <c r="F338">
        <v>17.8888354512681</v>
      </c>
      <c r="G338">
        <v>2871.73717177813</v>
      </c>
      <c r="H338">
        <v>0.231916926342116</v>
      </c>
      <c r="I338">
        <v>0.147962929931734</v>
      </c>
      <c r="J338">
        <v>18.5643019159109</v>
      </c>
      <c r="K338">
        <v>2.5353000133787</v>
      </c>
    </row>
    <row r="339" spans="1:11">
      <c r="A339">
        <v>337</v>
      </c>
      <c r="B339">
        <v>14.3785537740907</v>
      </c>
      <c r="C339">
        <v>1890.87509239522</v>
      </c>
      <c r="D339">
        <v>0.396351323290683</v>
      </c>
      <c r="E339">
        <v>204.525847958846</v>
      </c>
      <c r="F339">
        <v>17.9077773509745</v>
      </c>
      <c r="G339">
        <v>2877.04613571331</v>
      </c>
      <c r="H339">
        <v>0.231862536247281</v>
      </c>
      <c r="I339">
        <v>0.147954422147164</v>
      </c>
      <c r="J339">
        <v>18.560581246312</v>
      </c>
      <c r="K339">
        <v>2.5353000133787</v>
      </c>
    </row>
    <row r="340" spans="1:11">
      <c r="A340">
        <v>338</v>
      </c>
      <c r="B340">
        <v>14.3772827436233</v>
      </c>
      <c r="C340">
        <v>1890.56759593816</v>
      </c>
      <c r="D340">
        <v>0.396215994592964</v>
      </c>
      <c r="E340">
        <v>204.498162422561</v>
      </c>
      <c r="F340">
        <v>17.9146897862451</v>
      </c>
      <c r="G340">
        <v>2878.62673173893</v>
      </c>
      <c r="H340">
        <v>0.231851063806685</v>
      </c>
      <c r="I340">
        <v>0.147952627802258</v>
      </c>
      <c r="J340">
        <v>18.56002888112</v>
      </c>
      <c r="K340">
        <v>2.5353000133787</v>
      </c>
    </row>
    <row r="341" spans="1:11">
      <c r="A341">
        <v>339</v>
      </c>
      <c r="B341">
        <v>14.3772796769997</v>
      </c>
      <c r="C341">
        <v>1892.05575927291</v>
      </c>
      <c r="D341">
        <v>0.396356118594279</v>
      </c>
      <c r="E341">
        <v>204.617097556454</v>
      </c>
      <c r="F341">
        <v>17.8956196399335</v>
      </c>
      <c r="G341">
        <v>2874.85209244274</v>
      </c>
      <c r="H341">
        <v>0.2319213403743</v>
      </c>
      <c r="I341">
        <v>0.147963620447702</v>
      </c>
      <c r="J341">
        <v>18.5643272233718</v>
      </c>
      <c r="K341">
        <v>2.5353000133787</v>
      </c>
    </row>
    <row r="342" spans="1:11">
      <c r="A342">
        <v>340</v>
      </c>
      <c r="B342">
        <v>14.3923493592258</v>
      </c>
      <c r="C342">
        <v>1893.35576169533</v>
      </c>
      <c r="D342">
        <v>0.396330983684227</v>
      </c>
      <c r="E342">
        <v>204.745868128297</v>
      </c>
      <c r="F342">
        <v>17.8837622157121</v>
      </c>
      <c r="G342">
        <v>2873.00566412889</v>
      </c>
      <c r="H342">
        <v>0.231963942476785</v>
      </c>
      <c r="I342">
        <v>0.147970285483532</v>
      </c>
      <c r="J342">
        <v>18.5651685144136</v>
      </c>
      <c r="K342">
        <v>2.5353000133787</v>
      </c>
    </row>
    <row r="343" spans="1:11">
      <c r="A343">
        <v>341</v>
      </c>
      <c r="B343">
        <v>14.4090445574454</v>
      </c>
      <c r="C343">
        <v>1896.51976421887</v>
      </c>
      <c r="D343">
        <v>0.396188673049797</v>
      </c>
      <c r="E343">
        <v>205.01831046594</v>
      </c>
      <c r="F343">
        <v>17.8536833755709</v>
      </c>
      <c r="G343">
        <v>2866.2437232309</v>
      </c>
      <c r="H343">
        <v>0.232052121725317</v>
      </c>
      <c r="I343">
        <v>0.147984083931517</v>
      </c>
      <c r="J343">
        <v>18.5718439130894</v>
      </c>
      <c r="K343">
        <v>2.5353000133787</v>
      </c>
    </row>
    <row r="344" spans="1:11">
      <c r="A344">
        <v>342</v>
      </c>
      <c r="B344">
        <v>14.3945484802013</v>
      </c>
      <c r="C344">
        <v>1893.60815427011</v>
      </c>
      <c r="D344">
        <v>0.396289205556013</v>
      </c>
      <c r="E344">
        <v>204.764891102493</v>
      </c>
      <c r="F344">
        <v>17.8819015985905</v>
      </c>
      <c r="G344">
        <v>2871.75360422843</v>
      </c>
      <c r="H344">
        <v>0.231953094639202</v>
      </c>
      <c r="I344">
        <v>0.147968588267728</v>
      </c>
      <c r="J344">
        <v>18.5659157050609</v>
      </c>
      <c r="K344">
        <v>2.5353000133787</v>
      </c>
    </row>
    <row r="345" spans="1:11">
      <c r="A345">
        <v>343</v>
      </c>
      <c r="B345">
        <v>14.3836899057167</v>
      </c>
      <c r="C345">
        <v>1893.44481905169</v>
      </c>
      <c r="D345">
        <v>0.396302193335591</v>
      </c>
      <c r="E345">
        <v>204.732293523843</v>
      </c>
      <c r="F345">
        <v>17.8841363859936</v>
      </c>
      <c r="G345">
        <v>2871.92722038733</v>
      </c>
      <c r="H345">
        <v>0.231942766641211</v>
      </c>
      <c r="I345">
        <v>0.147966972439929</v>
      </c>
      <c r="J345">
        <v>18.5677900305238</v>
      </c>
      <c r="K345">
        <v>2.5353000133787</v>
      </c>
    </row>
    <row r="346" spans="1:11">
      <c r="A346">
        <v>344</v>
      </c>
      <c r="B346">
        <v>14.3879509553139</v>
      </c>
      <c r="C346">
        <v>1893.23172022636</v>
      </c>
      <c r="D346">
        <v>0.396194292412038</v>
      </c>
      <c r="E346">
        <v>204.728952536203</v>
      </c>
      <c r="F346">
        <v>17.8878181723975</v>
      </c>
      <c r="G346">
        <v>2873.27172630096</v>
      </c>
      <c r="H346">
        <v>0.231963908855239</v>
      </c>
      <c r="I346">
        <v>0.147970280223126</v>
      </c>
      <c r="J346">
        <v>18.5656002698618</v>
      </c>
      <c r="K346">
        <v>2.5353000133787</v>
      </c>
    </row>
    <row r="347" spans="1:11">
      <c r="A347">
        <v>345</v>
      </c>
      <c r="B347">
        <v>14.3779533521104</v>
      </c>
      <c r="C347">
        <v>1890.92229898634</v>
      </c>
      <c r="D347">
        <v>0.396240809286112</v>
      </c>
      <c r="E347">
        <v>204.527761591721</v>
      </c>
      <c r="F347">
        <v>17.9101688022005</v>
      </c>
      <c r="G347">
        <v>2877.86398826585</v>
      </c>
      <c r="H347">
        <v>0.231914517173182</v>
      </c>
      <c r="I347">
        <v>0.147962553053841</v>
      </c>
      <c r="J347">
        <v>18.5609103839063</v>
      </c>
      <c r="K347">
        <v>2.5353000133787</v>
      </c>
    </row>
    <row r="348" spans="1:11">
      <c r="A348">
        <v>346</v>
      </c>
      <c r="B348">
        <v>14.3920017155288</v>
      </c>
      <c r="C348">
        <v>1893.58864835588</v>
      </c>
      <c r="D348">
        <v>0.396275597775928</v>
      </c>
      <c r="E348">
        <v>204.759155613129</v>
      </c>
      <c r="F348">
        <v>17.8816504619127</v>
      </c>
      <c r="G348">
        <v>2872.58735432479</v>
      </c>
      <c r="H348">
        <v>0.231978039587199</v>
      </c>
      <c r="I348">
        <v>0.147972491159026</v>
      </c>
      <c r="J348">
        <v>18.5663321979844</v>
      </c>
      <c r="K348">
        <v>2.5353000133787</v>
      </c>
    </row>
    <row r="349" spans="1:11">
      <c r="A349">
        <v>347</v>
      </c>
      <c r="B349">
        <v>14.3880398558669</v>
      </c>
      <c r="C349">
        <v>1891.32997886243</v>
      </c>
      <c r="D349">
        <v>0.396543608658025</v>
      </c>
      <c r="E349">
        <v>204.579202530458</v>
      </c>
      <c r="F349">
        <v>17.9002734498836</v>
      </c>
      <c r="G349">
        <v>2876.61832614133</v>
      </c>
      <c r="H349">
        <v>0.231914220762093</v>
      </c>
      <c r="I349">
        <v>0.147962506685031</v>
      </c>
      <c r="J349">
        <v>18.5600438641268</v>
      </c>
      <c r="K349">
        <v>2.5353000133787</v>
      </c>
    </row>
    <row r="350" spans="1:11">
      <c r="A350">
        <v>348</v>
      </c>
      <c r="B350">
        <v>14.3927202343014</v>
      </c>
      <c r="C350">
        <v>1891.86773005018</v>
      </c>
      <c r="D350">
        <v>0.396613882651972</v>
      </c>
      <c r="E350">
        <v>204.63184160538</v>
      </c>
      <c r="F350">
        <v>17.8949566723891</v>
      </c>
      <c r="G350">
        <v>2875.71112799269</v>
      </c>
      <c r="H350">
        <v>0.23191153846842</v>
      </c>
      <c r="I350">
        <v>0.147962087084802</v>
      </c>
      <c r="J350">
        <v>18.5605827373628</v>
      </c>
      <c r="K350">
        <v>2.5353000133787</v>
      </c>
    </row>
    <row r="351" spans="1:11">
      <c r="A351">
        <v>349</v>
      </c>
      <c r="B351">
        <v>14.3637276757182</v>
      </c>
      <c r="C351">
        <v>1887.08241621363</v>
      </c>
      <c r="D351">
        <v>0.396712323818516</v>
      </c>
      <c r="E351">
        <v>204.199525582174</v>
      </c>
      <c r="F351">
        <v>17.9396746671704</v>
      </c>
      <c r="G351">
        <v>2885.24565291413</v>
      </c>
      <c r="H351">
        <v>0.231832319255183</v>
      </c>
      <c r="I351">
        <v>0.147949696208438</v>
      </c>
      <c r="J351">
        <v>18.5526639614498</v>
      </c>
      <c r="K351">
        <v>2.5353000133787</v>
      </c>
    </row>
    <row r="352" spans="1:11">
      <c r="A352">
        <v>350</v>
      </c>
      <c r="B352">
        <v>14.3506250552012</v>
      </c>
      <c r="C352">
        <v>1885.65086446627</v>
      </c>
      <c r="D352">
        <v>0.396681315337378</v>
      </c>
      <c r="E352">
        <v>204.056865800046</v>
      </c>
      <c r="F352">
        <v>17.9532828949708</v>
      </c>
      <c r="G352">
        <v>2887.06526108155</v>
      </c>
      <c r="H352">
        <v>0.231792806429225</v>
      </c>
      <c r="I352">
        <v>0.147943517102531</v>
      </c>
      <c r="J352">
        <v>18.5516656660322</v>
      </c>
      <c r="K352">
        <v>2.5353000133787</v>
      </c>
    </row>
    <row r="353" spans="1:11">
      <c r="A353">
        <v>351</v>
      </c>
      <c r="B353">
        <v>14.3610483954452</v>
      </c>
      <c r="C353">
        <v>1886.13971307042</v>
      </c>
      <c r="D353">
        <v>0.396878247789302</v>
      </c>
      <c r="E353">
        <v>204.127955159739</v>
      </c>
      <c r="F353">
        <v>17.9434534880886</v>
      </c>
      <c r="G353">
        <v>2885.93882043033</v>
      </c>
      <c r="H353">
        <v>0.231810113030501</v>
      </c>
      <c r="I353">
        <v>0.147946223450471</v>
      </c>
      <c r="J353">
        <v>18.5495449493285</v>
      </c>
      <c r="K353">
        <v>2.5353000133787</v>
      </c>
    </row>
    <row r="354" spans="1:11">
      <c r="A354">
        <v>352</v>
      </c>
      <c r="B354">
        <v>14.3346440432647</v>
      </c>
      <c r="C354">
        <v>1882.3407272643</v>
      </c>
      <c r="D354">
        <v>0.396839712032962</v>
      </c>
      <c r="E354">
        <v>203.785634865929</v>
      </c>
      <c r="F354">
        <v>17.9792472815951</v>
      </c>
      <c r="G354">
        <v>2892.30131348733</v>
      </c>
      <c r="H354">
        <v>0.231733554257655</v>
      </c>
      <c r="I354">
        <v>0.147934252603072</v>
      </c>
      <c r="J354">
        <v>18.5430806810643</v>
      </c>
      <c r="K354">
        <v>2.5353000133787</v>
      </c>
    </row>
    <row r="355" spans="1:11">
      <c r="A355">
        <v>353</v>
      </c>
      <c r="B355">
        <v>14.3475702446019</v>
      </c>
      <c r="C355">
        <v>1882.41911099128</v>
      </c>
      <c r="D355">
        <v>0.396735418948513</v>
      </c>
      <c r="E355">
        <v>203.807600216028</v>
      </c>
      <c r="F355">
        <v>17.9785691230477</v>
      </c>
      <c r="G355">
        <v>2890.82228545356</v>
      </c>
      <c r="H355">
        <v>0.23172767103758</v>
      </c>
      <c r="I355">
        <v>0.147933332817273</v>
      </c>
      <c r="J355">
        <v>18.5414876921464</v>
      </c>
      <c r="K355">
        <v>2.5353000133787</v>
      </c>
    </row>
    <row r="356" spans="1:11">
      <c r="A356">
        <v>354</v>
      </c>
      <c r="B356">
        <v>14.3337683765441</v>
      </c>
      <c r="C356">
        <v>1882.3411224141</v>
      </c>
      <c r="D356">
        <v>0.396766036827996</v>
      </c>
      <c r="E356">
        <v>203.787859512462</v>
      </c>
      <c r="F356">
        <v>17.9789500761937</v>
      </c>
      <c r="G356">
        <v>2892.17414403693</v>
      </c>
      <c r="H356">
        <v>0.231753831066566</v>
      </c>
      <c r="I356">
        <v>0.147937422825421</v>
      </c>
      <c r="J356">
        <v>18.5428555875362</v>
      </c>
      <c r="K356">
        <v>2.5353000133787</v>
      </c>
    </row>
    <row r="357" spans="1:11">
      <c r="A357">
        <v>355</v>
      </c>
      <c r="B357">
        <v>14.3027239450687</v>
      </c>
      <c r="C357">
        <v>1878.17640515923</v>
      </c>
      <c r="D357">
        <v>0.39660383006646</v>
      </c>
      <c r="E357">
        <v>203.408078984064</v>
      </c>
      <c r="F357">
        <v>18.0178494007122</v>
      </c>
      <c r="G357">
        <v>2898.44532555109</v>
      </c>
      <c r="H357">
        <v>0.231698487043904</v>
      </c>
      <c r="I357">
        <v>0.147928770436654</v>
      </c>
      <c r="J357">
        <v>18.536183306972</v>
      </c>
      <c r="K357">
        <v>2.5353000133787</v>
      </c>
    </row>
    <row r="358" spans="1:11">
      <c r="A358">
        <v>356</v>
      </c>
      <c r="B358">
        <v>14.316278474973</v>
      </c>
      <c r="C358">
        <v>1879.87755017561</v>
      </c>
      <c r="D358">
        <v>0.396630401911704</v>
      </c>
      <c r="E358">
        <v>203.566408310838</v>
      </c>
      <c r="F358">
        <v>18.0020677548296</v>
      </c>
      <c r="G358">
        <v>2896.172332392</v>
      </c>
      <c r="H358">
        <v>0.231735728412317</v>
      </c>
      <c r="I358">
        <v>0.147934592516046</v>
      </c>
      <c r="J358">
        <v>18.5385241822311</v>
      </c>
      <c r="K358">
        <v>2.5353000133787</v>
      </c>
    </row>
    <row r="359" spans="1:11">
      <c r="A359">
        <v>357</v>
      </c>
      <c r="B359">
        <v>14.3333862680253</v>
      </c>
      <c r="C359">
        <v>1880.33391387361</v>
      </c>
      <c r="D359">
        <v>0.396745944616034</v>
      </c>
      <c r="E359">
        <v>203.620444795166</v>
      </c>
      <c r="F359">
        <v>18.0000599258597</v>
      </c>
      <c r="G359">
        <v>2897.8891346894</v>
      </c>
      <c r="H359">
        <v>0.231750115731077</v>
      </c>
      <c r="I359">
        <v>0.147936841927439</v>
      </c>
      <c r="J359">
        <v>18.5377702667646</v>
      </c>
      <c r="K359">
        <v>2.5353000133787</v>
      </c>
    </row>
    <row r="360" spans="1:11">
      <c r="A360">
        <v>358</v>
      </c>
      <c r="B360">
        <v>14.3410050621556</v>
      </c>
      <c r="C360">
        <v>1881.46602991751</v>
      </c>
      <c r="D360">
        <v>0.396837890854528</v>
      </c>
      <c r="E360">
        <v>203.729898260424</v>
      </c>
      <c r="F360">
        <v>17.9878048777241</v>
      </c>
      <c r="G360">
        <v>2895.82833630252</v>
      </c>
      <c r="H360">
        <v>0.231764465661583</v>
      </c>
      <c r="I360">
        <v>0.147939085598331</v>
      </c>
      <c r="J360">
        <v>18.538950408817</v>
      </c>
      <c r="K360">
        <v>2.5353000133787</v>
      </c>
    </row>
    <row r="361" spans="1:11">
      <c r="A361">
        <v>359</v>
      </c>
      <c r="B361">
        <v>14.3341030500775</v>
      </c>
      <c r="C361">
        <v>1880.92296002407</v>
      </c>
      <c r="D361">
        <v>0.396941326039896</v>
      </c>
      <c r="E361">
        <v>203.683784388696</v>
      </c>
      <c r="F361">
        <v>17.9902141624564</v>
      </c>
      <c r="G361">
        <v>2899.79830674926</v>
      </c>
      <c r="H361">
        <v>0.231814102300467</v>
      </c>
      <c r="I361">
        <v>0.147946847300689</v>
      </c>
      <c r="J361">
        <v>18.5377700215921</v>
      </c>
      <c r="K361">
        <v>2.5353000133787</v>
      </c>
    </row>
    <row r="362" spans="1:11">
      <c r="A362">
        <v>360</v>
      </c>
      <c r="B362">
        <v>14.3248241916681</v>
      </c>
      <c r="C362">
        <v>1880.08498213044</v>
      </c>
      <c r="D362">
        <v>0.39677632761716</v>
      </c>
      <c r="E362">
        <v>203.592158499192</v>
      </c>
      <c r="F362">
        <v>18.0001546723364</v>
      </c>
      <c r="G362">
        <v>2897.348588072</v>
      </c>
      <c r="H362">
        <v>0.231735401638462</v>
      </c>
      <c r="I362">
        <v>0.147934541427221</v>
      </c>
      <c r="J362">
        <v>18.5380020665674</v>
      </c>
      <c r="K362">
        <v>2.5353000133787</v>
      </c>
    </row>
    <row r="363" spans="1:11">
      <c r="A363">
        <v>361</v>
      </c>
      <c r="B363">
        <v>14.3433478452014</v>
      </c>
      <c r="C363">
        <v>1881.06410993297</v>
      </c>
      <c r="D363">
        <v>0.396714269040988</v>
      </c>
      <c r="E363">
        <v>203.691458243458</v>
      </c>
      <c r="F363">
        <v>17.9901686926588</v>
      </c>
      <c r="G363">
        <v>2897.70064716211</v>
      </c>
      <c r="H363">
        <v>0.231806878324878</v>
      </c>
      <c r="I363">
        <v>0.147945717606523</v>
      </c>
      <c r="J363">
        <v>18.5382779938927</v>
      </c>
      <c r="K363">
        <v>2.5353000133787</v>
      </c>
    </row>
    <row r="364" spans="1:11">
      <c r="A364">
        <v>362</v>
      </c>
      <c r="B364">
        <v>14.3409855981005</v>
      </c>
      <c r="C364">
        <v>1881.4105658171</v>
      </c>
      <c r="D364">
        <v>0.396730716979329</v>
      </c>
      <c r="E364">
        <v>203.718572388481</v>
      </c>
      <c r="F364">
        <v>17.9896782705799</v>
      </c>
      <c r="G364">
        <v>2896.47321782083</v>
      </c>
      <c r="H364">
        <v>0.231780353513847</v>
      </c>
      <c r="I364">
        <v>0.147941569851999</v>
      </c>
      <c r="J364">
        <v>18.5394847266042</v>
      </c>
      <c r="K364">
        <v>2.5353000133787</v>
      </c>
    </row>
    <row r="365" spans="1:11">
      <c r="A365">
        <v>363</v>
      </c>
      <c r="B365">
        <v>14.3548143715022</v>
      </c>
      <c r="C365">
        <v>1882.30915737095</v>
      </c>
      <c r="D365">
        <v>0.396858359813166</v>
      </c>
      <c r="E365">
        <v>203.81637783983</v>
      </c>
      <c r="F365">
        <v>17.9806021568971</v>
      </c>
      <c r="G365">
        <v>2894.95813471131</v>
      </c>
      <c r="H365">
        <v>0.231792206292856</v>
      </c>
      <c r="I365">
        <v>0.147943423257966</v>
      </c>
      <c r="J365">
        <v>18.539315939911</v>
      </c>
      <c r="K365">
        <v>2.5353000133787</v>
      </c>
    </row>
    <row r="366" spans="1:11">
      <c r="A366">
        <v>364</v>
      </c>
      <c r="B366">
        <v>14.3571778601701</v>
      </c>
      <c r="C366">
        <v>1882.87961543823</v>
      </c>
      <c r="D366">
        <v>0.396711238000486</v>
      </c>
      <c r="E366">
        <v>203.873315072583</v>
      </c>
      <c r="F366">
        <v>17.9754425862609</v>
      </c>
      <c r="G366">
        <v>2893.49347118752</v>
      </c>
      <c r="H366">
        <v>0.231832842772283</v>
      </c>
      <c r="I366">
        <v>0.147949778082575</v>
      </c>
      <c r="J366">
        <v>18.5397817648517</v>
      </c>
      <c r="K366">
        <v>2.5353000133787</v>
      </c>
    </row>
    <row r="367" spans="1:11">
      <c r="A367">
        <v>365</v>
      </c>
      <c r="B367">
        <v>14.3689242548579</v>
      </c>
      <c r="C367">
        <v>1883.26778217477</v>
      </c>
      <c r="D367">
        <v>0.396979525348672</v>
      </c>
      <c r="E367">
        <v>203.916581832303</v>
      </c>
      <c r="F367">
        <v>17.970182769916</v>
      </c>
      <c r="G367">
        <v>2893.50342584966</v>
      </c>
      <c r="H367">
        <v>0.231785404600592</v>
      </c>
      <c r="I367">
        <v>0.147942359676107</v>
      </c>
      <c r="J367">
        <v>18.5393914904844</v>
      </c>
      <c r="K367">
        <v>2.5353000133787</v>
      </c>
    </row>
    <row r="368" spans="1:11">
      <c r="A368">
        <v>366</v>
      </c>
      <c r="B368">
        <v>14.3444986987438</v>
      </c>
      <c r="C368">
        <v>1880.8419196338</v>
      </c>
      <c r="D368">
        <v>0.396883505521658</v>
      </c>
      <c r="E368">
        <v>203.68052141378</v>
      </c>
      <c r="F368">
        <v>17.9939376201483</v>
      </c>
      <c r="G368">
        <v>2897.36326436769</v>
      </c>
      <c r="H368">
        <v>0.231759275011307</v>
      </c>
      <c r="I368">
        <v>0.147938274006617</v>
      </c>
      <c r="J368">
        <v>18.537196304329</v>
      </c>
      <c r="K368">
        <v>2.5353000133787</v>
      </c>
    </row>
    <row r="369" spans="1:11">
      <c r="A369">
        <v>367</v>
      </c>
      <c r="B369">
        <v>14.3426795475059</v>
      </c>
      <c r="C369">
        <v>1881.49820810179</v>
      </c>
      <c r="D369">
        <v>0.396595856499366</v>
      </c>
      <c r="E369">
        <v>203.740149323969</v>
      </c>
      <c r="F369">
        <v>17.9897465201201</v>
      </c>
      <c r="G369">
        <v>2894.86319216524</v>
      </c>
      <c r="H369">
        <v>0.231801186798176</v>
      </c>
      <c r="I369">
        <v>0.147944827577314</v>
      </c>
      <c r="J369">
        <v>18.5384277566508</v>
      </c>
      <c r="K369">
        <v>2.5353000133787</v>
      </c>
    </row>
    <row r="370" spans="1:11">
      <c r="A370">
        <v>368</v>
      </c>
      <c r="B370">
        <v>14.3541805900858</v>
      </c>
      <c r="C370">
        <v>1882.55022318536</v>
      </c>
      <c r="D370">
        <v>0.396970874970644</v>
      </c>
      <c r="E370">
        <v>203.833386781749</v>
      </c>
      <c r="F370">
        <v>17.9750873516253</v>
      </c>
      <c r="G370">
        <v>2893.37444526926</v>
      </c>
      <c r="H370">
        <v>0.231794981030278</v>
      </c>
      <c r="I370">
        <v>0.147943857150929</v>
      </c>
      <c r="J370">
        <v>18.5402973541681</v>
      </c>
      <c r="K370">
        <v>2.5353000133787</v>
      </c>
    </row>
    <row r="371" spans="1:11">
      <c r="A371">
        <v>369</v>
      </c>
      <c r="B371">
        <v>14.3283421486777</v>
      </c>
      <c r="C371">
        <v>1878.01147942669</v>
      </c>
      <c r="D371">
        <v>0.396814360613963</v>
      </c>
      <c r="E371">
        <v>203.425145346167</v>
      </c>
      <c r="F371">
        <v>18.0262825568855</v>
      </c>
      <c r="G371">
        <v>2903.66692228652</v>
      </c>
      <c r="H371">
        <v>0.231689178142723</v>
      </c>
      <c r="I371">
        <v>0.147927315252457</v>
      </c>
      <c r="J371">
        <v>18.5324687566089</v>
      </c>
      <c r="K371">
        <v>2.5353000133787</v>
      </c>
    </row>
    <row r="372" spans="1:11">
      <c r="A372">
        <v>370</v>
      </c>
      <c r="B372">
        <v>14.357191294855</v>
      </c>
      <c r="C372">
        <v>1883.38320382494</v>
      </c>
      <c r="D372">
        <v>0.396837032020051</v>
      </c>
      <c r="E372">
        <v>203.90396303089</v>
      </c>
      <c r="F372">
        <v>17.9698348266461</v>
      </c>
      <c r="G372">
        <v>2892.80327591259</v>
      </c>
      <c r="H372">
        <v>0.231834346952166</v>
      </c>
      <c r="I372">
        <v>0.14795001332577</v>
      </c>
      <c r="J372">
        <v>18.5422006728503</v>
      </c>
      <c r="K372">
        <v>2.5353000133787</v>
      </c>
    </row>
    <row r="373" spans="1:11">
      <c r="A373">
        <v>371</v>
      </c>
      <c r="B373">
        <v>14.3594497057077</v>
      </c>
      <c r="C373">
        <v>1882.15001965298</v>
      </c>
      <c r="D373">
        <v>0.396794646611426</v>
      </c>
      <c r="E373">
        <v>203.805670059455</v>
      </c>
      <c r="F373">
        <v>17.9820109782947</v>
      </c>
      <c r="G373">
        <v>2894.67507903017</v>
      </c>
      <c r="H373">
        <v>0.231804427479906</v>
      </c>
      <c r="I373">
        <v>0.147945334346418</v>
      </c>
      <c r="J373">
        <v>18.5385788590759</v>
      </c>
      <c r="K373">
        <v>2.5353000133787</v>
      </c>
    </row>
    <row r="374" spans="1:11">
      <c r="A374">
        <v>372</v>
      </c>
      <c r="B374">
        <v>14.3464353676591</v>
      </c>
      <c r="C374">
        <v>1881.03842306113</v>
      </c>
      <c r="D374">
        <v>0.396817093220747</v>
      </c>
      <c r="E374">
        <v>203.702619404343</v>
      </c>
      <c r="F374">
        <v>17.9943344035849</v>
      </c>
      <c r="G374">
        <v>2897.49298383755</v>
      </c>
      <c r="H374">
        <v>0.231769139244141</v>
      </c>
      <c r="I374">
        <v>0.147939816354908</v>
      </c>
      <c r="J374">
        <v>18.5370701781112</v>
      </c>
      <c r="K374">
        <v>2.5353000133787</v>
      </c>
    </row>
    <row r="375" spans="1:11">
      <c r="A375">
        <v>373</v>
      </c>
      <c r="B375">
        <v>14.3364321702759</v>
      </c>
      <c r="C375">
        <v>1878.39111455821</v>
      </c>
      <c r="D375">
        <v>0.396767438278914</v>
      </c>
      <c r="E375">
        <v>203.466120714706</v>
      </c>
      <c r="F375">
        <v>18.0215614428684</v>
      </c>
      <c r="G375">
        <v>2901.28800487598</v>
      </c>
      <c r="H375">
        <v>0.231688192092526</v>
      </c>
      <c r="I375">
        <v>0.147927161113901</v>
      </c>
      <c r="J375">
        <v>18.5321346058716</v>
      </c>
      <c r="K375">
        <v>2.5353000133787</v>
      </c>
    </row>
    <row r="376" spans="1:11">
      <c r="A376">
        <v>374</v>
      </c>
      <c r="B376">
        <v>14.3596410348934</v>
      </c>
      <c r="C376">
        <v>1882.29411426185</v>
      </c>
      <c r="D376">
        <v>0.396768939226009</v>
      </c>
      <c r="E376">
        <v>203.8224340828</v>
      </c>
      <c r="F376">
        <v>17.982758264908</v>
      </c>
      <c r="G376">
        <v>2895.65938759159</v>
      </c>
      <c r="H376">
        <v>0.23181341114617</v>
      </c>
      <c r="I376">
        <v>0.147946739215983</v>
      </c>
      <c r="J376">
        <v>18.5383793909726</v>
      </c>
      <c r="K376">
        <v>2.5353000133787</v>
      </c>
    </row>
    <row r="377" spans="1:11">
      <c r="A377">
        <v>375</v>
      </c>
      <c r="B377">
        <v>14.3228818557429</v>
      </c>
      <c r="C377">
        <v>1878.14461027031</v>
      </c>
      <c r="D377">
        <v>0.396797414009035</v>
      </c>
      <c r="E377">
        <v>203.424731555547</v>
      </c>
      <c r="F377">
        <v>18.0215818979942</v>
      </c>
      <c r="G377">
        <v>2902.62603333618</v>
      </c>
      <c r="H377">
        <v>0.231715578929707</v>
      </c>
      <c r="I377">
        <v>0.147931442385974</v>
      </c>
      <c r="J377">
        <v>18.5339488048366</v>
      </c>
      <c r="K377">
        <v>2.5353000133787</v>
      </c>
    </row>
    <row r="378" spans="1:11">
      <c r="A378">
        <v>376</v>
      </c>
      <c r="B378">
        <v>14.3415464319167</v>
      </c>
      <c r="C378">
        <v>1880.46525885185</v>
      </c>
      <c r="D378">
        <v>0.396739960143016</v>
      </c>
      <c r="E378">
        <v>203.649340050493</v>
      </c>
      <c r="F378">
        <v>18.0018530374169</v>
      </c>
      <c r="G378">
        <v>2898.62058101153</v>
      </c>
      <c r="H378">
        <v>0.231757834846202</v>
      </c>
      <c r="I378">
        <v>0.147938048829928</v>
      </c>
      <c r="J378">
        <v>18.5362900473176</v>
      </c>
      <c r="K378">
        <v>2.5353000133787</v>
      </c>
    </row>
    <row r="379" spans="1:11">
      <c r="A379">
        <v>377</v>
      </c>
      <c r="B379">
        <v>14.3396287886354</v>
      </c>
      <c r="C379">
        <v>1881.16220848771</v>
      </c>
      <c r="D379">
        <v>0.396536486377748</v>
      </c>
      <c r="E379">
        <v>203.700043347573</v>
      </c>
      <c r="F379">
        <v>17.9980018447674</v>
      </c>
      <c r="G379">
        <v>2897.70293849277</v>
      </c>
      <c r="H379">
        <v>0.231786055932071</v>
      </c>
      <c r="I379">
        <v>0.147942461523909</v>
      </c>
      <c r="J379">
        <v>18.5387680455005</v>
      </c>
      <c r="K379">
        <v>2.5353000133787</v>
      </c>
    </row>
    <row r="380" spans="1:11">
      <c r="A380">
        <v>378</v>
      </c>
      <c r="B380">
        <v>14.335381076747</v>
      </c>
      <c r="C380">
        <v>1878.98381027035</v>
      </c>
      <c r="D380">
        <v>0.396918892790824</v>
      </c>
      <c r="E380">
        <v>203.519883766752</v>
      </c>
      <c r="F380">
        <v>18.0134987492915</v>
      </c>
      <c r="G380">
        <v>2901.77107712723</v>
      </c>
      <c r="H380">
        <v>0.231726708129838</v>
      </c>
      <c r="I380">
        <v>0.147933182277436</v>
      </c>
      <c r="J380">
        <v>18.5333885000764</v>
      </c>
      <c r="K380">
        <v>2.5353000133787</v>
      </c>
    </row>
    <row r="381" spans="1:11">
      <c r="A381">
        <v>379</v>
      </c>
      <c r="B381">
        <v>14.3531213404326</v>
      </c>
      <c r="C381">
        <v>1880.93822759771</v>
      </c>
      <c r="D381">
        <v>0.396937754919059</v>
      </c>
      <c r="E381">
        <v>203.709942483713</v>
      </c>
      <c r="F381">
        <v>17.9953067078681</v>
      </c>
      <c r="G381">
        <v>2897.95546276082</v>
      </c>
      <c r="H381">
        <v>0.231746408021987</v>
      </c>
      <c r="I381">
        <v>0.147936262228864</v>
      </c>
      <c r="J381">
        <v>18.5352077170629</v>
      </c>
      <c r="K381">
        <v>2.5353000133787</v>
      </c>
    </row>
    <row r="382" spans="1:11">
      <c r="A382">
        <v>380</v>
      </c>
      <c r="B382">
        <v>14.3355989351443</v>
      </c>
      <c r="C382">
        <v>1879.59918224189</v>
      </c>
      <c r="D382">
        <v>0.396853698620644</v>
      </c>
      <c r="E382">
        <v>203.567104261554</v>
      </c>
      <c r="F382">
        <v>18.0062445342173</v>
      </c>
      <c r="G382">
        <v>2899.22613266845</v>
      </c>
      <c r="H382">
        <v>0.231730816079633</v>
      </c>
      <c r="I382">
        <v>0.147933824512649</v>
      </c>
      <c r="J382">
        <v>18.5351813998533</v>
      </c>
      <c r="K382">
        <v>2.5353000133787</v>
      </c>
    </row>
    <row r="383" spans="1:11">
      <c r="A383">
        <v>381</v>
      </c>
      <c r="B383">
        <v>14.3310834724021</v>
      </c>
      <c r="C383">
        <v>1879.311304284</v>
      </c>
      <c r="D383">
        <v>0.396607581001525</v>
      </c>
      <c r="E383">
        <v>203.523902735653</v>
      </c>
      <c r="F383">
        <v>18.0162128476467</v>
      </c>
      <c r="G383">
        <v>2900.84304473015</v>
      </c>
      <c r="H383">
        <v>0.231728718057241</v>
      </c>
      <c r="I383">
        <v>0.147933496507601</v>
      </c>
      <c r="J383">
        <v>18.5365756637403</v>
      </c>
      <c r="K383">
        <v>2.5353000133787</v>
      </c>
    </row>
    <row r="384" spans="1:11">
      <c r="A384">
        <v>382</v>
      </c>
      <c r="B384">
        <v>14.3538195619298</v>
      </c>
      <c r="C384">
        <v>1881.07145081023</v>
      </c>
      <c r="D384">
        <v>0.396756992718204</v>
      </c>
      <c r="E384">
        <v>203.712632311309</v>
      </c>
      <c r="F384">
        <v>17.9946493001375</v>
      </c>
      <c r="G384">
        <v>2896.90082808096</v>
      </c>
      <c r="H384">
        <v>0.231766148733029</v>
      </c>
      <c r="I384">
        <v>0.147939348760375</v>
      </c>
      <c r="J384">
        <v>18.5362961133338</v>
      </c>
      <c r="K384">
        <v>2.5353000133787</v>
      </c>
    </row>
    <row r="385" spans="1:11">
      <c r="A385">
        <v>383</v>
      </c>
      <c r="B385">
        <v>14.3533915753527</v>
      </c>
      <c r="C385">
        <v>1882.71872333033</v>
      </c>
      <c r="D385">
        <v>0.396846019284925</v>
      </c>
      <c r="E385">
        <v>203.866861015065</v>
      </c>
      <c r="F385">
        <v>17.974285798789</v>
      </c>
      <c r="G385">
        <v>2894.34570376433</v>
      </c>
      <c r="H385">
        <v>0.231814486990352</v>
      </c>
      <c r="I385">
        <v>0.147946907459711</v>
      </c>
      <c r="J385">
        <v>18.5386295067639</v>
      </c>
      <c r="K385">
        <v>2.5353000133787</v>
      </c>
    </row>
    <row r="386" spans="1:11">
      <c r="A386">
        <v>384</v>
      </c>
      <c r="B386">
        <v>14.3722337421771</v>
      </c>
      <c r="C386">
        <v>1884.27011813333</v>
      </c>
      <c r="D386">
        <v>0.396894389083028</v>
      </c>
      <c r="E386">
        <v>203.998426045796</v>
      </c>
      <c r="F386">
        <v>17.964189547607</v>
      </c>
      <c r="G386">
        <v>2892.8436127892</v>
      </c>
      <c r="H386">
        <v>0.231823324748122</v>
      </c>
      <c r="I386">
        <v>0.147948289556994</v>
      </c>
      <c r="J386">
        <v>18.5420278573181</v>
      </c>
      <c r="K386">
        <v>2.5353000133787</v>
      </c>
    </row>
    <row r="387" spans="1:11">
      <c r="A387">
        <v>385</v>
      </c>
      <c r="B387">
        <v>14.366561911095</v>
      </c>
      <c r="C387">
        <v>1884.59407607363</v>
      </c>
      <c r="D387">
        <v>0.396697291135596</v>
      </c>
      <c r="E387">
        <v>204.018242721869</v>
      </c>
      <c r="F387">
        <v>17.961642182774</v>
      </c>
      <c r="G387">
        <v>2890.62499494399</v>
      </c>
      <c r="H387">
        <v>0.23187737441771</v>
      </c>
      <c r="I387">
        <v>0.14795674300781</v>
      </c>
      <c r="J387">
        <v>18.5437624707679</v>
      </c>
      <c r="K387">
        <v>2.5353000133787</v>
      </c>
    </row>
    <row r="388" spans="1:11">
      <c r="A388">
        <v>386</v>
      </c>
      <c r="B388">
        <v>14.3471400996268</v>
      </c>
      <c r="C388">
        <v>1880.97665527765</v>
      </c>
      <c r="D388">
        <v>0.396875687178578</v>
      </c>
      <c r="E388">
        <v>203.695527879964</v>
      </c>
      <c r="F388">
        <v>17.9955351652282</v>
      </c>
      <c r="G388">
        <v>2897.83393350753</v>
      </c>
      <c r="H388">
        <v>0.231750772594308</v>
      </c>
      <c r="I388">
        <v>0.147936944628426</v>
      </c>
      <c r="J388">
        <v>18.5371198290263</v>
      </c>
      <c r="K388">
        <v>2.5353000133787</v>
      </c>
    </row>
    <row r="389" spans="1:11">
      <c r="A389">
        <v>387</v>
      </c>
      <c r="B389">
        <v>14.33942213039</v>
      </c>
      <c r="C389">
        <v>1880.07608850747</v>
      </c>
      <c r="D389">
        <v>0.396777807576075</v>
      </c>
      <c r="E389">
        <v>203.615002588893</v>
      </c>
      <c r="F389">
        <v>18.0033321007002</v>
      </c>
      <c r="G389">
        <v>2898.97000655398</v>
      </c>
      <c r="H389">
        <v>0.231757019772646</v>
      </c>
      <c r="I389">
        <v>0.147937921389755</v>
      </c>
      <c r="J389">
        <v>18.5355110612168</v>
      </c>
      <c r="K389">
        <v>2.5353000133787</v>
      </c>
    </row>
    <row r="390" spans="1:11">
      <c r="A390">
        <v>388</v>
      </c>
      <c r="B390">
        <v>14.3619519477037</v>
      </c>
      <c r="C390">
        <v>1882.98592767068</v>
      </c>
      <c r="D390">
        <v>0.396842703509795</v>
      </c>
      <c r="E390">
        <v>203.884017113031</v>
      </c>
      <c r="F390">
        <v>17.9765582700836</v>
      </c>
      <c r="G390">
        <v>2894.90996617317</v>
      </c>
      <c r="H390">
        <v>0.2318119390033</v>
      </c>
      <c r="I390">
        <v>0.147946508998836</v>
      </c>
      <c r="J390">
        <v>18.5397366139339</v>
      </c>
      <c r="K390">
        <v>2.5353000133787</v>
      </c>
    </row>
    <row r="391" spans="1:11">
      <c r="A391">
        <v>389</v>
      </c>
      <c r="B391">
        <v>14.3466593526904</v>
      </c>
      <c r="C391">
        <v>1881.00484515487</v>
      </c>
      <c r="D391">
        <v>0.396772897781294</v>
      </c>
      <c r="E391">
        <v>203.69716762596</v>
      </c>
      <c r="F391">
        <v>17.9952886489258</v>
      </c>
      <c r="G391">
        <v>2896.80924216207</v>
      </c>
      <c r="H391">
        <v>0.231756880787809</v>
      </c>
      <c r="I391">
        <v>0.147937899658926</v>
      </c>
      <c r="J391">
        <v>18.5372545672785</v>
      </c>
      <c r="K391">
        <v>2.5353000133787</v>
      </c>
    </row>
    <row r="392" spans="1:11">
      <c r="A392">
        <v>390</v>
      </c>
      <c r="B392">
        <v>14.3502971859039</v>
      </c>
      <c r="C392">
        <v>1881.13742910924</v>
      </c>
      <c r="D392">
        <v>0.396789677567999</v>
      </c>
      <c r="E392">
        <v>203.714191050172</v>
      </c>
      <c r="F392">
        <v>17.992723356022</v>
      </c>
      <c r="G392">
        <v>2898.12037435143</v>
      </c>
      <c r="H392">
        <v>0.231794331503636</v>
      </c>
      <c r="I392">
        <v>0.147943755582394</v>
      </c>
      <c r="J392">
        <v>18.5368549852693</v>
      </c>
      <c r="K392">
        <v>2.5353000133787</v>
      </c>
    </row>
    <row r="393" spans="1:11">
      <c r="A393">
        <v>391</v>
      </c>
      <c r="B393">
        <v>14.3613255249824</v>
      </c>
      <c r="C393">
        <v>1882.04605141167</v>
      </c>
      <c r="D393">
        <v>0.39682752132953</v>
      </c>
      <c r="E393">
        <v>203.802786137049</v>
      </c>
      <c r="F393">
        <v>17.9847392708786</v>
      </c>
      <c r="G393">
        <v>2897.43361534973</v>
      </c>
      <c r="H393">
        <v>0.231816579097516</v>
      </c>
      <c r="I393">
        <v>0.147947234631369</v>
      </c>
      <c r="J393">
        <v>18.5376615843717</v>
      </c>
      <c r="K393">
        <v>2.5353000133787</v>
      </c>
    </row>
    <row r="394" spans="1:11">
      <c r="A394">
        <v>392</v>
      </c>
      <c r="B394">
        <v>14.3485011214506</v>
      </c>
      <c r="C394">
        <v>1881.03293108265</v>
      </c>
      <c r="D394">
        <v>0.396815376817218</v>
      </c>
      <c r="E394">
        <v>203.703197841918</v>
      </c>
      <c r="F394">
        <v>17.9935648504428</v>
      </c>
      <c r="G394">
        <v>2898.51362728997</v>
      </c>
      <c r="H394">
        <v>0.231789455592962</v>
      </c>
      <c r="I394">
        <v>0.147942993127684</v>
      </c>
      <c r="J394">
        <v>18.5368090052119</v>
      </c>
      <c r="K394">
        <v>2.5353000133787</v>
      </c>
    </row>
    <row r="395" spans="1:11">
      <c r="A395">
        <v>393</v>
      </c>
      <c r="B395">
        <v>14.3529524135426</v>
      </c>
      <c r="C395">
        <v>1881.33987840826</v>
      </c>
      <c r="D395">
        <v>0.39684041508454</v>
      </c>
      <c r="E395">
        <v>203.736874224779</v>
      </c>
      <c r="F395">
        <v>17.9902682973054</v>
      </c>
      <c r="G395">
        <v>2897.65877917832</v>
      </c>
      <c r="H395">
        <v>0.231790282744294</v>
      </c>
      <c r="I395">
        <v>0.147943122469937</v>
      </c>
      <c r="J395">
        <v>18.5367339724329</v>
      </c>
      <c r="K395">
        <v>2.5353000133787</v>
      </c>
    </row>
    <row r="396" spans="1:11">
      <c r="A396">
        <v>394</v>
      </c>
      <c r="B396">
        <v>14.3597802104147</v>
      </c>
      <c r="C396">
        <v>1881.86322297409</v>
      </c>
      <c r="D396">
        <v>0.39685436636805</v>
      </c>
      <c r="E396">
        <v>203.788329452147</v>
      </c>
      <c r="F396">
        <v>17.985407333878</v>
      </c>
      <c r="G396">
        <v>2897.1351277191</v>
      </c>
      <c r="H396">
        <v>0.231791903460445</v>
      </c>
      <c r="I396">
        <v>0.147943375903505</v>
      </c>
      <c r="J396">
        <v>18.5370969259325</v>
      </c>
      <c r="K396">
        <v>2.5353000133787</v>
      </c>
    </row>
    <row r="397" spans="1:11">
      <c r="A397">
        <v>395</v>
      </c>
      <c r="B397">
        <v>14.3540326484988</v>
      </c>
      <c r="C397">
        <v>1881.75939435221</v>
      </c>
      <c r="D397">
        <v>0.396843527990583</v>
      </c>
      <c r="E397">
        <v>203.773247637007</v>
      </c>
      <c r="F397">
        <v>17.9855703066149</v>
      </c>
      <c r="G397">
        <v>2896.69892733585</v>
      </c>
      <c r="H397">
        <v>0.231798449637578</v>
      </c>
      <c r="I397">
        <v>0.147944399551659</v>
      </c>
      <c r="J397">
        <v>18.5375820816506</v>
      </c>
      <c r="K397">
        <v>2.5353000133787</v>
      </c>
    </row>
    <row r="398" spans="1:11">
      <c r="A398">
        <v>396</v>
      </c>
      <c r="B398">
        <v>14.3405269948041</v>
      </c>
      <c r="C398">
        <v>1879.57981988962</v>
      </c>
      <c r="D398">
        <v>0.396821076667575</v>
      </c>
      <c r="E398">
        <v>203.575618547989</v>
      </c>
      <c r="F398">
        <v>18.0090160735028</v>
      </c>
      <c r="G398">
        <v>2901.23260980753</v>
      </c>
      <c r="H398">
        <v>0.231741038030491</v>
      </c>
      <c r="I398">
        <v>0.147935422645633</v>
      </c>
      <c r="J398">
        <v>18.5340026565574</v>
      </c>
      <c r="K398">
        <v>2.5353000133787</v>
      </c>
    </row>
    <row r="399" spans="1:11">
      <c r="A399">
        <v>397</v>
      </c>
      <c r="B399">
        <v>14.3386461383126</v>
      </c>
      <c r="C399">
        <v>1879.55827989748</v>
      </c>
      <c r="D399">
        <v>0.396831111553113</v>
      </c>
      <c r="E399">
        <v>203.572200600688</v>
      </c>
      <c r="F399">
        <v>18.009167391705</v>
      </c>
      <c r="G399">
        <v>2901.36460785561</v>
      </c>
      <c r="H399">
        <v>0.231739285996035</v>
      </c>
      <c r="I399">
        <v>0.147935148723098</v>
      </c>
      <c r="J399">
        <v>18.5341560395855</v>
      </c>
      <c r="K399">
        <v>2.5353000133787</v>
      </c>
    </row>
    <row r="400" spans="1:11">
      <c r="A400">
        <v>398</v>
      </c>
      <c r="B400">
        <v>14.3392163466722</v>
      </c>
      <c r="C400">
        <v>1879.87125529211</v>
      </c>
      <c r="D400">
        <v>0.396816243164812</v>
      </c>
      <c r="E400">
        <v>203.606817802471</v>
      </c>
      <c r="F400">
        <v>18.0041367144276</v>
      </c>
      <c r="G400">
        <v>2900.40603057508</v>
      </c>
      <c r="H400">
        <v>0.231757022928491</v>
      </c>
      <c r="I400">
        <v>0.147937921883184</v>
      </c>
      <c r="J400">
        <v>18.5340189486272</v>
      </c>
      <c r="K400">
        <v>2.5353000133787</v>
      </c>
    </row>
    <row r="401" spans="1:11">
      <c r="A401">
        <v>399</v>
      </c>
      <c r="B401">
        <v>14.3372848511436</v>
      </c>
      <c r="C401">
        <v>1879.31394169252</v>
      </c>
      <c r="D401">
        <v>0.396758997521186</v>
      </c>
      <c r="E401">
        <v>203.550859775524</v>
      </c>
      <c r="F401">
        <v>18.0119976077063</v>
      </c>
      <c r="G401">
        <v>2901.38427206325</v>
      </c>
      <c r="H401">
        <v>0.23173987209769</v>
      </c>
      <c r="I401">
        <v>0.147935240357224</v>
      </c>
      <c r="J401">
        <v>18.5336596880514</v>
      </c>
      <c r="K401">
        <v>2.5353000133787</v>
      </c>
    </row>
    <row r="402" spans="1:11">
      <c r="A402">
        <v>400</v>
      </c>
      <c r="B402">
        <v>14.3259925309463</v>
      </c>
      <c r="C402">
        <v>1878.01594390194</v>
      </c>
      <c r="D402">
        <v>0.396746210020262</v>
      </c>
      <c r="E402">
        <v>203.425289291245</v>
      </c>
      <c r="F402">
        <v>18.0241079336724</v>
      </c>
      <c r="G402">
        <v>2903.65408054902</v>
      </c>
      <c r="H402">
        <v>0.231717842827277</v>
      </c>
      <c r="I402">
        <v>0.147931796308907</v>
      </c>
      <c r="J402">
        <v>18.5323546568256</v>
      </c>
      <c r="K402">
        <v>2.5353000133787</v>
      </c>
    </row>
    <row r="403" spans="1:11">
      <c r="A403">
        <v>401</v>
      </c>
      <c r="B403">
        <v>14.3363859285362</v>
      </c>
      <c r="C403">
        <v>1879.47056266161</v>
      </c>
      <c r="D403">
        <v>0.3967417070415</v>
      </c>
      <c r="E403">
        <v>203.561107836471</v>
      </c>
      <c r="F403">
        <v>18.0108805893312</v>
      </c>
      <c r="G403">
        <v>2901.3455098608</v>
      </c>
      <c r="H403">
        <v>0.231747359311775</v>
      </c>
      <c r="I403">
        <v>0.147936410961908</v>
      </c>
      <c r="J403">
        <v>18.5343781762627</v>
      </c>
      <c r="K403">
        <v>2.5353000133787</v>
      </c>
    </row>
    <row r="404" spans="1:11">
      <c r="A404">
        <v>402</v>
      </c>
      <c r="B404">
        <v>14.3254431091391</v>
      </c>
      <c r="C404">
        <v>1877.64919082337</v>
      </c>
      <c r="D404">
        <v>0.396634417089921</v>
      </c>
      <c r="E404">
        <v>203.391876040669</v>
      </c>
      <c r="F404">
        <v>18.0305227012645</v>
      </c>
      <c r="G404">
        <v>2903.88818263234</v>
      </c>
      <c r="H404">
        <v>0.231700131307848</v>
      </c>
      <c r="I404">
        <v>0.147929027475543</v>
      </c>
      <c r="J404">
        <v>18.5317208197872</v>
      </c>
      <c r="K404">
        <v>2.5353000133787</v>
      </c>
    </row>
    <row r="405" spans="1:11">
      <c r="A405">
        <v>403</v>
      </c>
      <c r="B405">
        <v>14.3274223930292</v>
      </c>
      <c r="C405">
        <v>1877.55037840767</v>
      </c>
      <c r="D405">
        <v>0.39671379145503</v>
      </c>
      <c r="E405">
        <v>203.387689481138</v>
      </c>
      <c r="F405">
        <v>18.030347953485</v>
      </c>
      <c r="G405">
        <v>2904.05777386765</v>
      </c>
      <c r="H405">
        <v>0.2316928321168</v>
      </c>
      <c r="I405">
        <v>0.147927886443001</v>
      </c>
      <c r="J405">
        <v>18.5310501991998</v>
      </c>
      <c r="K405">
        <v>2.5353000133787</v>
      </c>
    </row>
    <row r="406" spans="1:11">
      <c r="A406">
        <v>404</v>
      </c>
      <c r="B406">
        <v>14.3233801448418</v>
      </c>
      <c r="C406">
        <v>1877.31273616867</v>
      </c>
      <c r="D406">
        <v>0.396588711561799</v>
      </c>
      <c r="E406">
        <v>203.364667450745</v>
      </c>
      <c r="F406">
        <v>18.0350818204767</v>
      </c>
      <c r="G406">
        <v>2904.46371608262</v>
      </c>
      <c r="H406">
        <v>0.23169157347908</v>
      </c>
      <c r="I406">
        <v>0.147927689691531</v>
      </c>
      <c r="J406">
        <v>18.5308552985556</v>
      </c>
      <c r="K406">
        <v>2.5353000133787</v>
      </c>
    </row>
    <row r="407" spans="1:11">
      <c r="A407">
        <v>405</v>
      </c>
      <c r="B407">
        <v>14.3236247266171</v>
      </c>
      <c r="C407">
        <v>1877.42114758768</v>
      </c>
      <c r="D407">
        <v>0.396644461299332</v>
      </c>
      <c r="E407">
        <v>203.370121346981</v>
      </c>
      <c r="F407">
        <v>18.0336837699453</v>
      </c>
      <c r="G407">
        <v>2904.22712042661</v>
      </c>
      <c r="H407">
        <v>0.231688564012679</v>
      </c>
      <c r="I407">
        <v>0.147927219252095</v>
      </c>
      <c r="J407">
        <v>18.5315012310138</v>
      </c>
      <c r="K407">
        <v>2.5353000133787</v>
      </c>
    </row>
    <row r="408" spans="1:11">
      <c r="A408">
        <v>406</v>
      </c>
      <c r="B408">
        <v>14.3320619448658</v>
      </c>
      <c r="C408">
        <v>1879.05478802948</v>
      </c>
      <c r="D408">
        <v>0.396481384339769</v>
      </c>
      <c r="E408">
        <v>203.517801821826</v>
      </c>
      <c r="F408">
        <v>18.0194584672466</v>
      </c>
      <c r="G408">
        <v>2900.90301655524</v>
      </c>
      <c r="H408">
        <v>0.231749827661118</v>
      </c>
      <c r="I408">
        <v>0.147936796887585</v>
      </c>
      <c r="J408">
        <v>18.5343267997422</v>
      </c>
      <c r="K408">
        <v>2.5353000133787</v>
      </c>
    </row>
    <row r="409" spans="1:11">
      <c r="A409">
        <v>407</v>
      </c>
      <c r="B409">
        <v>14.329063477422</v>
      </c>
      <c r="C409">
        <v>1878.51067970296</v>
      </c>
      <c r="D409">
        <v>0.396442245305749</v>
      </c>
      <c r="E409">
        <v>203.469132085628</v>
      </c>
      <c r="F409">
        <v>18.025799977091</v>
      </c>
      <c r="G409">
        <v>2902.30627759633</v>
      </c>
      <c r="H409">
        <v>0.231739786895777</v>
      </c>
      <c r="I409">
        <v>0.147935227036311</v>
      </c>
      <c r="J409">
        <v>18.5333338874613</v>
      </c>
      <c r="K409">
        <v>2.5353000133787</v>
      </c>
    </row>
    <row r="410" spans="1:11">
      <c r="A410">
        <v>408</v>
      </c>
      <c r="B410">
        <v>14.3259087477484</v>
      </c>
      <c r="C410">
        <v>1878.1810179672</v>
      </c>
      <c r="D410">
        <v>0.396519161501487</v>
      </c>
      <c r="E410">
        <v>203.437769182945</v>
      </c>
      <c r="F410">
        <v>18.026208697534</v>
      </c>
      <c r="G410">
        <v>2901.68217220891</v>
      </c>
      <c r="H410">
        <v>0.231720747350854</v>
      </c>
      <c r="I410">
        <v>0.147932250386943</v>
      </c>
      <c r="J410">
        <v>18.5329591402165</v>
      </c>
      <c r="K410">
        <v>2.5353000133787</v>
      </c>
    </row>
    <row r="411" spans="1:11">
      <c r="A411">
        <v>409</v>
      </c>
      <c r="B411">
        <v>14.3382593031074</v>
      </c>
      <c r="C411">
        <v>1880.31380314785</v>
      </c>
      <c r="D411">
        <v>0.396459026591747</v>
      </c>
      <c r="E411">
        <v>203.627664874607</v>
      </c>
      <c r="F411">
        <v>18.0069109513338</v>
      </c>
      <c r="G411">
        <v>2898.32365415421</v>
      </c>
      <c r="H411">
        <v>0.231780765649383</v>
      </c>
      <c r="I411">
        <v>0.147941634295977</v>
      </c>
      <c r="J411">
        <v>18.5368586772624</v>
      </c>
      <c r="K411">
        <v>2.5353000133787</v>
      </c>
    </row>
    <row r="412" spans="1:11">
      <c r="A412">
        <v>410</v>
      </c>
      <c r="B412">
        <v>14.3288239817307</v>
      </c>
      <c r="C412">
        <v>1879.29540471797</v>
      </c>
      <c r="D412">
        <v>0.396471861227995</v>
      </c>
      <c r="E412">
        <v>203.530728201599</v>
      </c>
      <c r="F412">
        <v>18.0160822100469</v>
      </c>
      <c r="G412">
        <v>2900.00186257396</v>
      </c>
      <c r="H412">
        <v>0.23177219908841</v>
      </c>
      <c r="I412">
        <v>0.147940294795048</v>
      </c>
      <c r="J412">
        <v>18.5357888179747</v>
      </c>
      <c r="K412">
        <v>2.5353000133787</v>
      </c>
    </row>
    <row r="413" spans="1:11">
      <c r="A413">
        <v>411</v>
      </c>
      <c r="B413">
        <v>14.3417585114024</v>
      </c>
      <c r="C413">
        <v>1880.93760863797</v>
      </c>
      <c r="D413">
        <v>0.396486539913477</v>
      </c>
      <c r="E413">
        <v>203.682400896291</v>
      </c>
      <c r="F413">
        <v>18.001269225677</v>
      </c>
      <c r="G413">
        <v>2897.77348368586</v>
      </c>
      <c r="H413">
        <v>0.231804832469025</v>
      </c>
      <c r="I413">
        <v>0.147945397677904</v>
      </c>
      <c r="J413">
        <v>18.5381970267621</v>
      </c>
      <c r="K413">
        <v>2.5353000133787</v>
      </c>
    </row>
    <row r="414" spans="1:11">
      <c r="A414">
        <v>412</v>
      </c>
      <c r="B414">
        <v>14.3347465944705</v>
      </c>
      <c r="C414">
        <v>1880.29479779234</v>
      </c>
      <c r="D414">
        <v>0.396488048959293</v>
      </c>
      <c r="E414">
        <v>203.616122603614</v>
      </c>
      <c r="F414">
        <v>18.0061202805734</v>
      </c>
      <c r="G414">
        <v>2898.03738597753</v>
      </c>
      <c r="H414">
        <v>0.231783450314701</v>
      </c>
      <c r="I414">
        <v>0.147942054088424</v>
      </c>
      <c r="J414">
        <v>18.5379369793665</v>
      </c>
      <c r="K414">
        <v>2.5353000133787</v>
      </c>
    </row>
    <row r="415" spans="1:11">
      <c r="A415">
        <v>413</v>
      </c>
      <c r="B415">
        <v>14.3270606681644</v>
      </c>
      <c r="C415">
        <v>1879.15084775692</v>
      </c>
      <c r="D415">
        <v>0.396426000290129</v>
      </c>
      <c r="E415">
        <v>203.517789859483</v>
      </c>
      <c r="F415">
        <v>18.0178250073129</v>
      </c>
      <c r="G415">
        <v>2900.18183614055</v>
      </c>
      <c r="H415">
        <v>0.231776124263435</v>
      </c>
      <c r="I415">
        <v>0.147940908546104</v>
      </c>
      <c r="J415">
        <v>18.5355432383175</v>
      </c>
      <c r="K415">
        <v>2.5353000133787</v>
      </c>
    </row>
    <row r="416" spans="1:11">
      <c r="A416">
        <v>414</v>
      </c>
      <c r="B416">
        <v>14.3211264625787</v>
      </c>
      <c r="C416">
        <v>1878.5112666591</v>
      </c>
      <c r="D416">
        <v>0.396362010529153</v>
      </c>
      <c r="E416">
        <v>203.455793560578</v>
      </c>
      <c r="F416">
        <v>18.0262394666429</v>
      </c>
      <c r="G416">
        <v>2901.32805315863</v>
      </c>
      <c r="H416">
        <v>0.231756142390052</v>
      </c>
      <c r="I416">
        <v>0.14793778420768</v>
      </c>
      <c r="J416">
        <v>18.5349412150388</v>
      </c>
      <c r="K416">
        <v>2.5353000133787</v>
      </c>
    </row>
    <row r="417" spans="1:11">
      <c r="A417">
        <v>415</v>
      </c>
      <c r="B417">
        <v>14.3240995190239</v>
      </c>
      <c r="C417">
        <v>1878.47064258247</v>
      </c>
      <c r="D417">
        <v>0.396396704478002</v>
      </c>
      <c r="E417">
        <v>203.456730406569</v>
      </c>
      <c r="F417">
        <v>18.0242639072804</v>
      </c>
      <c r="G417">
        <v>2900.90322134501</v>
      </c>
      <c r="H417">
        <v>0.231759730334165</v>
      </c>
      <c r="I417">
        <v>0.147938345198739</v>
      </c>
      <c r="J417">
        <v>18.5343384361599</v>
      </c>
      <c r="K417">
        <v>2.5353000133787</v>
      </c>
    </row>
    <row r="418" spans="1:11">
      <c r="A418">
        <v>416</v>
      </c>
      <c r="B418">
        <v>14.3417329001094</v>
      </c>
      <c r="C418">
        <v>1880.4322825003</v>
      </c>
      <c r="D418">
        <v>0.39638410119696</v>
      </c>
      <c r="E418">
        <v>203.641518813778</v>
      </c>
      <c r="F418">
        <v>18.0066713695585</v>
      </c>
      <c r="G418">
        <v>2898.01466050414</v>
      </c>
      <c r="H418">
        <v>0.231803358981246</v>
      </c>
      <c r="I418">
        <v>0.147945167256877</v>
      </c>
      <c r="J418">
        <v>18.5367793995988</v>
      </c>
      <c r="K418">
        <v>2.5353000133787</v>
      </c>
    </row>
    <row r="419" spans="1:11">
      <c r="A419">
        <v>417</v>
      </c>
      <c r="B419">
        <v>14.3352342272191</v>
      </c>
      <c r="C419">
        <v>1879.80370058548</v>
      </c>
      <c r="D419">
        <v>0.396408835665788</v>
      </c>
      <c r="E419">
        <v>203.581521976765</v>
      </c>
      <c r="F419">
        <v>18.0124793508927</v>
      </c>
      <c r="G419">
        <v>2898.97705072022</v>
      </c>
      <c r="H419">
        <v>0.231781186265528</v>
      </c>
      <c r="I419">
        <v>0.147941700066123</v>
      </c>
      <c r="J419">
        <v>18.5361256484351</v>
      </c>
      <c r="K419">
        <v>2.5353000133787</v>
      </c>
    </row>
    <row r="420" spans="1:11">
      <c r="A420">
        <v>418</v>
      </c>
      <c r="B420">
        <v>14.3401508698955</v>
      </c>
      <c r="C420">
        <v>1880.52029532217</v>
      </c>
      <c r="D420">
        <v>0.396342485327043</v>
      </c>
      <c r="E420">
        <v>203.646519801102</v>
      </c>
      <c r="F420">
        <v>18.0063706669819</v>
      </c>
      <c r="G420">
        <v>2897.84832103056</v>
      </c>
      <c r="H420">
        <v>0.231810202670938</v>
      </c>
      <c r="I420">
        <v>0.147946237468538</v>
      </c>
      <c r="J420">
        <v>18.5371989729155</v>
      </c>
      <c r="K420">
        <v>2.5353000133787</v>
      </c>
    </row>
    <row r="421" spans="1:11">
      <c r="A421">
        <v>419</v>
      </c>
      <c r="B421">
        <v>14.3459842464775</v>
      </c>
      <c r="C421">
        <v>1881.27317909539</v>
      </c>
      <c r="D421">
        <v>0.396347995652904</v>
      </c>
      <c r="E421">
        <v>203.713635107356</v>
      </c>
      <c r="F421">
        <v>17.9997074766856</v>
      </c>
      <c r="G421">
        <v>2896.25836593215</v>
      </c>
      <c r="H421">
        <v>0.231812636789474</v>
      </c>
      <c r="I421">
        <v>0.147946618120133</v>
      </c>
      <c r="J421">
        <v>18.5385611665171</v>
      </c>
      <c r="K421">
        <v>2.5353000133787</v>
      </c>
    </row>
    <row r="422" spans="1:11">
      <c r="A422">
        <v>420</v>
      </c>
      <c r="B422">
        <v>14.3307316747932</v>
      </c>
      <c r="C422">
        <v>1879.32119943631</v>
      </c>
      <c r="D422">
        <v>0.396162973356726</v>
      </c>
      <c r="E422">
        <v>203.531506518052</v>
      </c>
      <c r="F422">
        <v>18.0190747853123</v>
      </c>
      <c r="G422">
        <v>2898.36241772783</v>
      </c>
      <c r="H422">
        <v>0.231784845808415</v>
      </c>
      <c r="I422">
        <v>0.14794227229872</v>
      </c>
      <c r="J422">
        <v>18.5358508819567</v>
      </c>
      <c r="K422">
        <v>2.5353000133787</v>
      </c>
    </row>
    <row r="423" spans="1:11">
      <c r="A423">
        <v>421</v>
      </c>
      <c r="B423">
        <v>14.3423340375807</v>
      </c>
      <c r="C423">
        <v>1880.58703404803</v>
      </c>
      <c r="D423">
        <v>0.396328766215453</v>
      </c>
      <c r="E423">
        <v>203.653988334889</v>
      </c>
      <c r="F423">
        <v>18.005410323653</v>
      </c>
      <c r="G423">
        <v>2898.12157376302</v>
      </c>
      <c r="H423">
        <v>0.231823212891162</v>
      </c>
      <c r="I423">
        <v>0.147948272063937</v>
      </c>
      <c r="J423">
        <v>18.5371065386386</v>
      </c>
      <c r="K423">
        <v>2.5353000133787</v>
      </c>
    </row>
    <row r="424" spans="1:11">
      <c r="A424">
        <v>422</v>
      </c>
      <c r="B424">
        <v>14.3641418236496</v>
      </c>
      <c r="C424">
        <v>1882.54850109949</v>
      </c>
      <c r="D424">
        <v>0.396368921004668</v>
      </c>
      <c r="E424">
        <v>203.843138546126</v>
      </c>
      <c r="F424">
        <v>17.9883789912071</v>
      </c>
      <c r="G424">
        <v>2896.46006221667</v>
      </c>
      <c r="H424">
        <v>0.231877506259528</v>
      </c>
      <c r="I424">
        <v>0.147956763629891</v>
      </c>
      <c r="J424">
        <v>18.5390813425602</v>
      </c>
      <c r="K424">
        <v>2.5353000133787</v>
      </c>
    </row>
    <row r="425" spans="1:11">
      <c r="A425">
        <v>423</v>
      </c>
      <c r="B425">
        <v>14.3388793525592</v>
      </c>
      <c r="C425">
        <v>1880.3313252757</v>
      </c>
      <c r="D425">
        <v>0.39632322618156</v>
      </c>
      <c r="E425">
        <v>203.628697523942</v>
      </c>
      <c r="F425">
        <v>18.0077785436202</v>
      </c>
      <c r="G425">
        <v>2898.39570694463</v>
      </c>
      <c r="H425">
        <v>0.231822401675046</v>
      </c>
      <c r="I425">
        <v>0.147948145199877</v>
      </c>
      <c r="J425">
        <v>18.536949695543</v>
      </c>
      <c r="K425">
        <v>2.5353000133787</v>
      </c>
    </row>
    <row r="426" spans="1:11">
      <c r="A426">
        <v>424</v>
      </c>
      <c r="B426">
        <v>14.3395140875546</v>
      </c>
      <c r="C426">
        <v>1880.90043288564</v>
      </c>
      <c r="D426">
        <v>0.396298773788087</v>
      </c>
      <c r="E426">
        <v>203.678251819287</v>
      </c>
      <c r="F426">
        <v>18.0026047180309</v>
      </c>
      <c r="G426">
        <v>2897.72784050168</v>
      </c>
      <c r="H426">
        <v>0.231836821624075</v>
      </c>
      <c r="I426">
        <v>0.147950400349626</v>
      </c>
      <c r="J426">
        <v>18.5381313243234</v>
      </c>
      <c r="K426">
        <v>2.5353000133787</v>
      </c>
    </row>
    <row r="427" spans="1:11">
      <c r="A427">
        <v>425</v>
      </c>
      <c r="B427">
        <v>14.3415466411868</v>
      </c>
      <c r="C427">
        <v>1880.12595940319</v>
      </c>
      <c r="D427">
        <v>0.396340352156637</v>
      </c>
      <c r="E427">
        <v>203.613475019307</v>
      </c>
      <c r="F427">
        <v>18.0106515343606</v>
      </c>
      <c r="G427">
        <v>2899.28502466325</v>
      </c>
      <c r="H427">
        <v>0.231811616329636</v>
      </c>
      <c r="I427">
        <v>0.147946458538521</v>
      </c>
      <c r="J427">
        <v>18.5362185205401</v>
      </c>
      <c r="K427">
        <v>2.5353000133787</v>
      </c>
    </row>
    <row r="428" spans="1:11">
      <c r="A428">
        <v>426</v>
      </c>
      <c r="B428">
        <v>14.3438273832362</v>
      </c>
      <c r="C428">
        <v>1880.55887262067</v>
      </c>
      <c r="D428">
        <v>0.39639764098998</v>
      </c>
      <c r="E428">
        <v>203.647674805134</v>
      </c>
      <c r="F428">
        <v>18.0064749497267</v>
      </c>
      <c r="G428">
        <v>2898.80873949278</v>
      </c>
      <c r="H428">
        <v>0.231810322824696</v>
      </c>
      <c r="I428">
        <v>0.147946256258316</v>
      </c>
      <c r="J428">
        <v>18.5373834307087</v>
      </c>
      <c r="K428">
        <v>2.5353000133787</v>
      </c>
    </row>
    <row r="429" spans="1:11">
      <c r="A429">
        <v>427</v>
      </c>
      <c r="B429">
        <v>14.344805113338</v>
      </c>
      <c r="C429">
        <v>1880.81320159854</v>
      </c>
      <c r="D429">
        <v>0.396382648580551</v>
      </c>
      <c r="E429">
        <v>203.679281600843</v>
      </c>
      <c r="F429">
        <v>18.0024562926911</v>
      </c>
      <c r="G429">
        <v>2897.62277832602</v>
      </c>
      <c r="H429">
        <v>0.23182063445213</v>
      </c>
      <c r="I429">
        <v>0.147947868829463</v>
      </c>
      <c r="J429">
        <v>18.5369779035035</v>
      </c>
      <c r="K429">
        <v>2.5353000133787</v>
      </c>
    </row>
    <row r="430" spans="1:11">
      <c r="A430">
        <v>428</v>
      </c>
      <c r="B430">
        <v>14.3426528872933</v>
      </c>
      <c r="C430">
        <v>1880.96164324074</v>
      </c>
      <c r="D430">
        <v>0.396374297826882</v>
      </c>
      <c r="E430">
        <v>203.69367742809</v>
      </c>
      <c r="F430">
        <v>17.9996856059573</v>
      </c>
      <c r="G430">
        <v>2897.43772396401</v>
      </c>
      <c r="H430">
        <v>0.231834870256482</v>
      </c>
      <c r="I430">
        <v>0.147950095167169</v>
      </c>
      <c r="J430">
        <v>18.5371341384799</v>
      </c>
      <c r="K430">
        <v>2.5353000133787</v>
      </c>
    </row>
    <row r="431" spans="1:11">
      <c r="A431">
        <v>429</v>
      </c>
      <c r="B431">
        <v>14.3483957369144</v>
      </c>
      <c r="C431">
        <v>1881.61301735888</v>
      </c>
      <c r="D431">
        <v>0.396381155036986</v>
      </c>
      <c r="E431">
        <v>203.756670544651</v>
      </c>
      <c r="F431">
        <v>17.9936202121778</v>
      </c>
      <c r="G431">
        <v>2896.32116447405</v>
      </c>
      <c r="H431">
        <v>0.23184595760146</v>
      </c>
      <c r="I431">
        <v>0.147951829188748</v>
      </c>
      <c r="J431">
        <v>18.5377898360434</v>
      </c>
      <c r="K431">
        <v>2.5353000133787</v>
      </c>
    </row>
    <row r="432" spans="1:11">
      <c r="A432">
        <v>430</v>
      </c>
      <c r="B432">
        <v>14.3564223411401</v>
      </c>
      <c r="C432">
        <v>1882.86691744437</v>
      </c>
      <c r="D432">
        <v>0.396423452183998</v>
      </c>
      <c r="E432">
        <v>203.866875894419</v>
      </c>
      <c r="F432">
        <v>17.9795888024006</v>
      </c>
      <c r="G432">
        <v>2893.89695069401</v>
      </c>
      <c r="H432">
        <v>0.231886294180866</v>
      </c>
      <c r="I432">
        <v>0.147958138215391</v>
      </c>
      <c r="J432">
        <v>18.540200907463</v>
      </c>
      <c r="K432">
        <v>2.5353000133787</v>
      </c>
    </row>
    <row r="433" spans="1:11">
      <c r="A433">
        <v>431</v>
      </c>
      <c r="B433">
        <v>14.3390121602732</v>
      </c>
      <c r="C433">
        <v>1880.68997894252</v>
      </c>
      <c r="D433">
        <v>0.39632836248908</v>
      </c>
      <c r="E433">
        <v>203.663540366487</v>
      </c>
      <c r="F433">
        <v>18.0032641874223</v>
      </c>
      <c r="G433">
        <v>2898.02430789622</v>
      </c>
      <c r="H433">
        <v>0.231831728312802</v>
      </c>
      <c r="I433">
        <v>0.147949603789663</v>
      </c>
      <c r="J433">
        <v>18.5372963168577</v>
      </c>
      <c r="K433">
        <v>2.5353000133787</v>
      </c>
    </row>
    <row r="434" spans="1:11">
      <c r="A434">
        <v>432</v>
      </c>
      <c r="B434">
        <v>14.3544098006321</v>
      </c>
      <c r="C434">
        <v>1883.01861708302</v>
      </c>
      <c r="D434">
        <v>0.396451806252784</v>
      </c>
      <c r="E434">
        <v>203.882947475473</v>
      </c>
      <c r="F434">
        <v>17.9780954636472</v>
      </c>
      <c r="G434">
        <v>2894.40262961949</v>
      </c>
      <c r="H434">
        <v>0.231892757065051</v>
      </c>
      <c r="I434">
        <v>0.147959149149271</v>
      </c>
      <c r="J434">
        <v>18.5402998899665</v>
      </c>
      <c r="K434">
        <v>2.5353000133787</v>
      </c>
    </row>
    <row r="435" spans="1:11">
      <c r="A435">
        <v>433</v>
      </c>
      <c r="B435">
        <v>14.3431826657025</v>
      </c>
      <c r="C435">
        <v>1880.75857555054</v>
      </c>
      <c r="D435">
        <v>0.396408905447558</v>
      </c>
      <c r="E435">
        <v>203.679813222854</v>
      </c>
      <c r="F435">
        <v>18.0014123497775</v>
      </c>
      <c r="G435">
        <v>2897.79185984677</v>
      </c>
      <c r="H435">
        <v>0.23182650532479</v>
      </c>
      <c r="I435">
        <v>0.147948786962842</v>
      </c>
      <c r="J435">
        <v>18.536333921402</v>
      </c>
      <c r="K435">
        <v>2.5353000133787</v>
      </c>
    </row>
    <row r="436" spans="1:11">
      <c r="A436">
        <v>434</v>
      </c>
      <c r="B436">
        <v>14.3517539622862</v>
      </c>
      <c r="C436">
        <v>1881.95761271118</v>
      </c>
      <c r="D436">
        <v>0.396508001928146</v>
      </c>
      <c r="E436">
        <v>203.78747951747</v>
      </c>
      <c r="F436">
        <v>17.9871894440935</v>
      </c>
      <c r="G436">
        <v>2895.65610529765</v>
      </c>
      <c r="H436">
        <v>0.23186141101153</v>
      </c>
      <c r="I436">
        <v>0.147954246151914</v>
      </c>
      <c r="J436">
        <v>18.5383654499632</v>
      </c>
      <c r="K436">
        <v>2.5353000133787</v>
      </c>
    </row>
    <row r="437" spans="1:11">
      <c r="A437">
        <v>435</v>
      </c>
      <c r="B437">
        <v>14.346477256519</v>
      </c>
      <c r="C437">
        <v>1881.65969137651</v>
      </c>
      <c r="D437">
        <v>0.396274076038766</v>
      </c>
      <c r="E437">
        <v>203.758791684029</v>
      </c>
      <c r="F437">
        <v>17.9938409957639</v>
      </c>
      <c r="G437">
        <v>2896.04104285221</v>
      </c>
      <c r="H437">
        <v>0.231864324683277</v>
      </c>
      <c r="I437">
        <v>0.147954701873197</v>
      </c>
      <c r="J437">
        <v>18.5381274457449</v>
      </c>
      <c r="K437">
        <v>2.5353000133787</v>
      </c>
    </row>
    <row r="438" spans="1:11">
      <c r="A438">
        <v>436</v>
      </c>
      <c r="B438">
        <v>14.3403539121972</v>
      </c>
      <c r="C438">
        <v>1880.36189912061</v>
      </c>
      <c r="D438">
        <v>0.396365956551002</v>
      </c>
      <c r="E438">
        <v>203.646547604682</v>
      </c>
      <c r="F438">
        <v>18.0049031739581</v>
      </c>
      <c r="G438">
        <v>2898.82678771093</v>
      </c>
      <c r="H438">
        <v>0.231822965647361</v>
      </c>
      <c r="I438">
        <v>0.147948233398062</v>
      </c>
      <c r="J438">
        <v>18.535322234134</v>
      </c>
      <c r="K438">
        <v>2.5353000133787</v>
      </c>
    </row>
    <row r="439" spans="1:11">
      <c r="A439">
        <v>437</v>
      </c>
      <c r="B439">
        <v>14.3402443247205</v>
      </c>
      <c r="C439">
        <v>1880.64293797192</v>
      </c>
      <c r="D439">
        <v>0.396399883279455</v>
      </c>
      <c r="E439">
        <v>203.664267801493</v>
      </c>
      <c r="F439">
        <v>18.0017343826531</v>
      </c>
      <c r="G439">
        <v>2897.54008220495</v>
      </c>
      <c r="H439">
        <v>0.231822733631631</v>
      </c>
      <c r="I439">
        <v>0.147948197113697</v>
      </c>
      <c r="J439">
        <v>18.5366625687143</v>
      </c>
      <c r="K439">
        <v>2.5353000133787</v>
      </c>
    </row>
    <row r="440" spans="1:11">
      <c r="A440">
        <v>438</v>
      </c>
      <c r="B440">
        <v>14.3350748589116</v>
      </c>
      <c r="C440">
        <v>1879.72613948501</v>
      </c>
      <c r="D440">
        <v>0.396364922597008</v>
      </c>
      <c r="E440">
        <v>203.581185008126</v>
      </c>
      <c r="F440">
        <v>18.0115852443509</v>
      </c>
      <c r="G440">
        <v>2899.99695395233</v>
      </c>
      <c r="H440">
        <v>0.231807502220314</v>
      </c>
      <c r="I440">
        <v>0.147945815171009</v>
      </c>
      <c r="J440">
        <v>18.5350644571225</v>
      </c>
      <c r="K440">
        <v>2.5353000133787</v>
      </c>
    </row>
    <row r="441" spans="1:11">
      <c r="A441">
        <v>439</v>
      </c>
      <c r="B441">
        <v>14.3339768996069</v>
      </c>
      <c r="C441">
        <v>1879.7916709794</v>
      </c>
      <c r="D441">
        <v>0.39641242517494</v>
      </c>
      <c r="E441">
        <v>203.586053487884</v>
      </c>
      <c r="F441">
        <v>18.0097346254223</v>
      </c>
      <c r="G441">
        <v>2899.09364336897</v>
      </c>
      <c r="H441">
        <v>0.231809850283441</v>
      </c>
      <c r="I441">
        <v>0.147946182361832</v>
      </c>
      <c r="J441">
        <v>18.5354282342237</v>
      </c>
      <c r="K441">
        <v>2.5353000133787</v>
      </c>
    </row>
    <row r="442" spans="1:11">
      <c r="A442">
        <v>440</v>
      </c>
      <c r="B442">
        <v>14.3321813487097</v>
      </c>
      <c r="C442">
        <v>1878.67605393361</v>
      </c>
      <c r="D442">
        <v>0.396450052347957</v>
      </c>
      <c r="E442">
        <v>203.495243876928</v>
      </c>
      <c r="F442">
        <v>18.0214598294411</v>
      </c>
      <c r="G442">
        <v>2901.83635734441</v>
      </c>
      <c r="H442">
        <v>0.231770277599353</v>
      </c>
      <c r="I442">
        <v>0.147939994348647</v>
      </c>
      <c r="J442">
        <v>18.5323807495052</v>
      </c>
      <c r="K442">
        <v>2.5353000133787</v>
      </c>
    </row>
    <row r="443" spans="1:11">
      <c r="A443">
        <v>441</v>
      </c>
      <c r="B443">
        <v>14.3361886131742</v>
      </c>
      <c r="C443">
        <v>1880.02259412129</v>
      </c>
      <c r="D443">
        <v>0.396380642875842</v>
      </c>
      <c r="E443">
        <v>203.609626645768</v>
      </c>
      <c r="F443">
        <v>18.0082497026524</v>
      </c>
      <c r="G443">
        <v>2898.7406176281</v>
      </c>
      <c r="H443">
        <v>0.231813018743022</v>
      </c>
      <c r="I443">
        <v>0.147946677850952</v>
      </c>
      <c r="J443">
        <v>18.5355004661436</v>
      </c>
      <c r="K443">
        <v>2.5353000133787</v>
      </c>
    </row>
    <row r="444" spans="1:11">
      <c r="A444">
        <v>442</v>
      </c>
      <c r="B444">
        <v>14.3389425844428</v>
      </c>
      <c r="C444">
        <v>1880.69921396846</v>
      </c>
      <c r="D444">
        <v>0.396355175911629</v>
      </c>
      <c r="E444">
        <v>203.663869492832</v>
      </c>
      <c r="F444">
        <v>18.0030176406174</v>
      </c>
      <c r="G444">
        <v>2897.43319029219</v>
      </c>
      <c r="H444">
        <v>0.231814464590453</v>
      </c>
      <c r="I444">
        <v>0.147946903956742</v>
      </c>
      <c r="J444">
        <v>18.5373304994643</v>
      </c>
      <c r="K444">
        <v>2.5353000133787</v>
      </c>
    </row>
    <row r="445" spans="1:11">
      <c r="A445">
        <v>443</v>
      </c>
      <c r="B445">
        <v>14.3522025485706</v>
      </c>
      <c r="C445">
        <v>1882.46103445518</v>
      </c>
      <c r="D445">
        <v>0.396376726486118</v>
      </c>
      <c r="E445">
        <v>203.826128251142</v>
      </c>
      <c r="F445">
        <v>17.9870745629926</v>
      </c>
      <c r="G445">
        <v>2895.08643800918</v>
      </c>
      <c r="H445">
        <v>0.231850199988088</v>
      </c>
      <c r="I445">
        <v>0.147952492699586</v>
      </c>
      <c r="J445">
        <v>18.5399645555792</v>
      </c>
      <c r="K445">
        <v>2.5353000133787</v>
      </c>
    </row>
    <row r="446" spans="1:11">
      <c r="A446">
        <v>444</v>
      </c>
      <c r="B446">
        <v>14.3440506271627</v>
      </c>
      <c r="C446">
        <v>1880.80014969646</v>
      </c>
      <c r="D446">
        <v>0.396327239794758</v>
      </c>
      <c r="E446">
        <v>203.675587352871</v>
      </c>
      <c r="F446">
        <v>18.0017457307165</v>
      </c>
      <c r="G446">
        <v>2896.77654566419</v>
      </c>
      <c r="H446">
        <v>0.231813498322857</v>
      </c>
      <c r="I446">
        <v>0.147946752848912</v>
      </c>
      <c r="J446">
        <v>18.5371388999153</v>
      </c>
      <c r="K446">
        <v>2.5353000133787</v>
      </c>
    </row>
    <row r="447" spans="1:11">
      <c r="A447">
        <v>445</v>
      </c>
      <c r="B447">
        <v>14.3449885661268</v>
      </c>
      <c r="C447">
        <v>1881.2173780195</v>
      </c>
      <c r="D447">
        <v>0.396377829394809</v>
      </c>
      <c r="E447">
        <v>203.7131022438</v>
      </c>
      <c r="F447">
        <v>17.998136797898</v>
      </c>
      <c r="G447">
        <v>2896.61833377351</v>
      </c>
      <c r="H447">
        <v>0.231820035735062</v>
      </c>
      <c r="I447">
        <v>0.147947775198352</v>
      </c>
      <c r="J447">
        <v>18.5379131168888</v>
      </c>
      <c r="K447">
        <v>2.5353000133787</v>
      </c>
    </row>
    <row r="448" spans="1:11">
      <c r="A448">
        <v>446</v>
      </c>
      <c r="B448">
        <v>14.3311881074942</v>
      </c>
      <c r="C448">
        <v>1880.09634678841</v>
      </c>
      <c r="D448">
        <v>0.396454046076597</v>
      </c>
      <c r="E448">
        <v>203.602887389517</v>
      </c>
      <c r="F448">
        <v>18.0071626693848</v>
      </c>
      <c r="G448">
        <v>2898.53544280669</v>
      </c>
      <c r="H448">
        <v>0.231793812744316</v>
      </c>
      <c r="I448">
        <v>0.147943674462513</v>
      </c>
      <c r="J448">
        <v>18.5370330030099</v>
      </c>
      <c r="K448">
        <v>2.5353000133787</v>
      </c>
    </row>
    <row r="449" spans="1:11">
      <c r="A449">
        <v>447</v>
      </c>
      <c r="B449">
        <v>14.3318497331114</v>
      </c>
      <c r="C449">
        <v>1879.9283103118</v>
      </c>
      <c r="D449">
        <v>0.396374789403754</v>
      </c>
      <c r="E449">
        <v>203.589669908405</v>
      </c>
      <c r="F449">
        <v>18.010444027086</v>
      </c>
      <c r="G449">
        <v>2898.87155628428</v>
      </c>
      <c r="H449">
        <v>0.231791099298369</v>
      </c>
      <c r="I449">
        <v>0.147943250155431</v>
      </c>
      <c r="J449">
        <v>18.5365267922913</v>
      </c>
      <c r="K449">
        <v>2.5353000133787</v>
      </c>
    </row>
    <row r="450" spans="1:11">
      <c r="A450">
        <v>448</v>
      </c>
      <c r="B450">
        <v>14.3412301848975</v>
      </c>
      <c r="C450">
        <v>1881.45567456207</v>
      </c>
      <c r="D450">
        <v>0.396436336891168</v>
      </c>
      <c r="E450">
        <v>203.731156798725</v>
      </c>
      <c r="F450">
        <v>17.9935247191087</v>
      </c>
      <c r="G450">
        <v>2895.72826705351</v>
      </c>
      <c r="H450">
        <v>0.231823607574515</v>
      </c>
      <c r="I450">
        <v>0.147948333787601</v>
      </c>
      <c r="J450">
        <v>18.5387841739485</v>
      </c>
      <c r="K450">
        <v>2.5353000133787</v>
      </c>
    </row>
    <row r="451" spans="1:11">
      <c r="A451">
        <v>449</v>
      </c>
      <c r="B451">
        <v>14.3367125782099</v>
      </c>
      <c r="C451">
        <v>1880.45065591214</v>
      </c>
      <c r="D451">
        <v>0.396272731567162</v>
      </c>
      <c r="E451">
        <v>203.638607180038</v>
      </c>
      <c r="F451">
        <v>18.0053975477308</v>
      </c>
      <c r="G451">
        <v>2897.38370702223</v>
      </c>
      <c r="H451">
        <v>0.231815004624481</v>
      </c>
      <c r="I451">
        <v>0.147946988409093</v>
      </c>
      <c r="J451">
        <v>18.5371636806053</v>
      </c>
      <c r="K451">
        <v>2.5353000133787</v>
      </c>
    </row>
    <row r="452" spans="1:11">
      <c r="A452">
        <v>450</v>
      </c>
      <c r="B452">
        <v>14.3404084021897</v>
      </c>
      <c r="C452">
        <v>1880.94709490613</v>
      </c>
      <c r="D452">
        <v>0.396337246085457</v>
      </c>
      <c r="E452">
        <v>203.683751497075</v>
      </c>
      <c r="F452">
        <v>18.0004045442773</v>
      </c>
      <c r="G452">
        <v>2895.92815364459</v>
      </c>
      <c r="H452">
        <v>0.231811703328973</v>
      </c>
      <c r="I452">
        <v>0.147946472143636</v>
      </c>
      <c r="J452">
        <v>18.5379785365142</v>
      </c>
      <c r="K452">
        <v>2.5353000133787</v>
      </c>
    </row>
    <row r="453" spans="1:11">
      <c r="A453">
        <v>451</v>
      </c>
      <c r="B453">
        <v>14.3408004580415</v>
      </c>
      <c r="C453">
        <v>1881.34047414359</v>
      </c>
      <c r="D453">
        <v>0.396350558726152</v>
      </c>
      <c r="E453">
        <v>203.71914980343</v>
      </c>
      <c r="F453">
        <v>17.9961772544777</v>
      </c>
      <c r="G453">
        <v>2896.15987515212</v>
      </c>
      <c r="H453">
        <v>0.231830443927919</v>
      </c>
      <c r="I453">
        <v>0.147949402922507</v>
      </c>
      <c r="J453">
        <v>18.5386897606242</v>
      </c>
      <c r="K453">
        <v>2.5353000133787</v>
      </c>
    </row>
    <row r="454" spans="1:11">
      <c r="A454">
        <v>452</v>
      </c>
      <c r="B454">
        <v>14.3304542397956</v>
      </c>
      <c r="C454">
        <v>1879.66066261062</v>
      </c>
      <c r="D454">
        <v>0.39631580969273</v>
      </c>
      <c r="E454">
        <v>203.570403542574</v>
      </c>
      <c r="F454">
        <v>18.0146163698151</v>
      </c>
      <c r="G454">
        <v>2900.03574606732</v>
      </c>
      <c r="H454">
        <v>0.231806758398892</v>
      </c>
      <c r="I454">
        <v>0.147945698852575</v>
      </c>
      <c r="J454">
        <v>18.535628377249</v>
      </c>
      <c r="K454">
        <v>2.5353000133787</v>
      </c>
    </row>
    <row r="455" spans="1:11">
      <c r="A455">
        <v>453</v>
      </c>
      <c r="B455">
        <v>14.3457603818169</v>
      </c>
      <c r="C455">
        <v>1881.57567091518</v>
      </c>
      <c r="D455">
        <v>0.396370371455474</v>
      </c>
      <c r="E455">
        <v>203.742470053324</v>
      </c>
      <c r="F455">
        <v>17.9950348171638</v>
      </c>
      <c r="G455">
        <v>2895.65486909687</v>
      </c>
      <c r="H455">
        <v>0.231819615480958</v>
      </c>
      <c r="I455">
        <v>0.147947709476501</v>
      </c>
      <c r="J455">
        <v>18.5388605452959</v>
      </c>
      <c r="K455">
        <v>2.5353000133787</v>
      </c>
    </row>
    <row r="456" spans="1:11">
      <c r="A456">
        <v>454</v>
      </c>
      <c r="B456">
        <v>14.3401498723879</v>
      </c>
      <c r="C456">
        <v>1880.864120478</v>
      </c>
      <c r="D456">
        <v>0.396346576345975</v>
      </c>
      <c r="E456">
        <v>203.678856535557</v>
      </c>
      <c r="F456">
        <v>18.0016802394332</v>
      </c>
      <c r="G456">
        <v>2897.2727457678</v>
      </c>
      <c r="H456">
        <v>0.231820335359225</v>
      </c>
      <c r="I456">
        <v>0.147947822055426</v>
      </c>
      <c r="J456">
        <v>18.5375834994772</v>
      </c>
      <c r="K456">
        <v>2.5353000133787</v>
      </c>
    </row>
    <row r="457" spans="1:11">
      <c r="A457">
        <v>455</v>
      </c>
      <c r="B457">
        <v>14.3500906702686</v>
      </c>
      <c r="C457">
        <v>1881.71523108267</v>
      </c>
      <c r="D457">
        <v>0.396375855680952</v>
      </c>
      <c r="E457">
        <v>203.76158272655</v>
      </c>
      <c r="F457">
        <v>17.9938731696623</v>
      </c>
      <c r="G457">
        <v>2896.48520345232</v>
      </c>
      <c r="H457">
        <v>0.231842937008166</v>
      </c>
      <c r="I457">
        <v>0.147951356772425</v>
      </c>
      <c r="J457">
        <v>18.5383788507691</v>
      </c>
      <c r="K457">
        <v>2.5353000133787</v>
      </c>
    </row>
    <row r="458" spans="1:11">
      <c r="A458">
        <v>456</v>
      </c>
      <c r="B458">
        <v>14.3508243498616</v>
      </c>
      <c r="C458">
        <v>1881.74354303164</v>
      </c>
      <c r="D458">
        <v>0.396389249554201</v>
      </c>
      <c r="E458">
        <v>203.763294529849</v>
      </c>
      <c r="F458">
        <v>17.9937992055391</v>
      </c>
      <c r="G458">
        <v>2896.61342963497</v>
      </c>
      <c r="H458">
        <v>0.231841035458922</v>
      </c>
      <c r="I458">
        <v>0.14795105937532</v>
      </c>
      <c r="J458">
        <v>18.5384903167063</v>
      </c>
      <c r="K458">
        <v>2.5353000133787</v>
      </c>
    </row>
    <row r="459" spans="1:11">
      <c r="A459">
        <v>457</v>
      </c>
      <c r="B459">
        <v>14.3491432843676</v>
      </c>
      <c r="C459">
        <v>1881.73958419064</v>
      </c>
      <c r="D459">
        <v>0.396376793219541</v>
      </c>
      <c r="E459">
        <v>203.759706106573</v>
      </c>
      <c r="F459">
        <v>17.9935532583895</v>
      </c>
      <c r="G459">
        <v>2896.58819702409</v>
      </c>
      <c r="H459">
        <v>0.231850068966287</v>
      </c>
      <c r="I459">
        <v>0.147952472207591</v>
      </c>
      <c r="J459">
        <v>18.5388309299387</v>
      </c>
      <c r="K459">
        <v>2.5353000133787</v>
      </c>
    </row>
    <row r="460" spans="1:11">
      <c r="A460">
        <v>458</v>
      </c>
      <c r="B460">
        <v>14.3524253475088</v>
      </c>
      <c r="C460">
        <v>1881.80792415588</v>
      </c>
      <c r="D460">
        <v>0.396401654678769</v>
      </c>
      <c r="E460">
        <v>203.771265145341</v>
      </c>
      <c r="F460">
        <v>17.9928714249778</v>
      </c>
      <c r="G460">
        <v>2896.64664852024</v>
      </c>
      <c r="H460">
        <v>0.231844408052659</v>
      </c>
      <c r="I460">
        <v>0.147951586841027</v>
      </c>
      <c r="J460">
        <v>18.5383531182957</v>
      </c>
      <c r="K460">
        <v>2.5353000133787</v>
      </c>
    </row>
    <row r="461" spans="1:11">
      <c r="A461">
        <v>459</v>
      </c>
      <c r="B461">
        <v>14.3505726128399</v>
      </c>
      <c r="C461">
        <v>1881.41249272538</v>
      </c>
      <c r="D461">
        <v>0.396378958862395</v>
      </c>
      <c r="E461">
        <v>203.732199967095</v>
      </c>
      <c r="F461">
        <v>17.9977990116489</v>
      </c>
      <c r="G461">
        <v>2897.65960417712</v>
      </c>
      <c r="H461">
        <v>0.231839349258719</v>
      </c>
      <c r="I461">
        <v>0.147950795659756</v>
      </c>
      <c r="J461">
        <v>18.5380452526506</v>
      </c>
      <c r="K461">
        <v>2.5353000133787</v>
      </c>
    </row>
    <row r="462" spans="1:11">
      <c r="A462">
        <v>460</v>
      </c>
      <c r="B462">
        <v>14.3515679445983</v>
      </c>
      <c r="C462">
        <v>1881.94934686464</v>
      </c>
      <c r="D462">
        <v>0.39639097894212</v>
      </c>
      <c r="E462">
        <v>203.780961597084</v>
      </c>
      <c r="F462">
        <v>17.9917100508882</v>
      </c>
      <c r="G462">
        <v>2896.19264963863</v>
      </c>
      <c r="H462">
        <v>0.231847405451217</v>
      </c>
      <c r="I462">
        <v>0.147952055631955</v>
      </c>
      <c r="J462">
        <v>18.5389525032488</v>
      </c>
      <c r="K462">
        <v>2.5353000133787</v>
      </c>
    </row>
    <row r="463" spans="1:11">
      <c r="A463">
        <v>461</v>
      </c>
      <c r="B463">
        <v>14.3498905711398</v>
      </c>
      <c r="C463">
        <v>1881.71108365789</v>
      </c>
      <c r="D463">
        <v>0.396381593507287</v>
      </c>
      <c r="E463">
        <v>203.762896823672</v>
      </c>
      <c r="F463">
        <v>17.9934729768733</v>
      </c>
      <c r="G463">
        <v>2896.79882747408</v>
      </c>
      <c r="H463">
        <v>0.231845448788046</v>
      </c>
      <c r="I463">
        <v>0.147951749610757</v>
      </c>
      <c r="J463">
        <v>18.5381588264327</v>
      </c>
      <c r="K463">
        <v>2.5353000133787</v>
      </c>
    </row>
    <row r="464" spans="1:11">
      <c r="A464">
        <v>462</v>
      </c>
      <c r="B464">
        <v>14.3542084345656</v>
      </c>
      <c r="C464">
        <v>1882.24056022674</v>
      </c>
      <c r="D464">
        <v>0.396431673128292</v>
      </c>
      <c r="E464">
        <v>203.809164127312</v>
      </c>
      <c r="F464">
        <v>17.9881734981867</v>
      </c>
      <c r="G464">
        <v>2895.85821607639</v>
      </c>
      <c r="H464">
        <v>0.231853705210085</v>
      </c>
      <c r="I464">
        <v>0.147953040924519</v>
      </c>
      <c r="J464">
        <v>18.5392210611871</v>
      </c>
      <c r="K464">
        <v>2.5353000133787</v>
      </c>
    </row>
    <row r="465" spans="1:11">
      <c r="A465">
        <v>463</v>
      </c>
      <c r="B465">
        <v>14.3552721597264</v>
      </c>
      <c r="C465">
        <v>1882.62665911664</v>
      </c>
      <c r="D465">
        <v>0.396413366170083</v>
      </c>
      <c r="E465">
        <v>203.843786750218</v>
      </c>
      <c r="F465">
        <v>17.9848191274139</v>
      </c>
      <c r="G465">
        <v>2895.40887633404</v>
      </c>
      <c r="H465">
        <v>0.231865303140617</v>
      </c>
      <c r="I465">
        <v>0.147954854912625</v>
      </c>
      <c r="J465">
        <v>18.5399356790998</v>
      </c>
      <c r="K465">
        <v>2.5353000133787</v>
      </c>
    </row>
    <row r="466" spans="1:11">
      <c r="A466">
        <v>464</v>
      </c>
      <c r="B466">
        <v>14.3519784450968</v>
      </c>
      <c r="C466">
        <v>1882.02801446432</v>
      </c>
      <c r="D466">
        <v>0.396408214284609</v>
      </c>
      <c r="E466">
        <v>203.788795900428</v>
      </c>
      <c r="F466">
        <v>17.9906380696661</v>
      </c>
      <c r="G466">
        <v>2896.1988245825</v>
      </c>
      <c r="H466">
        <v>0.231849187718834</v>
      </c>
      <c r="I466">
        <v>0.147952334379468</v>
      </c>
      <c r="J466">
        <v>18.539005658776</v>
      </c>
      <c r="K466">
        <v>2.5353000133787</v>
      </c>
    </row>
    <row r="467" spans="1:11">
      <c r="A467">
        <v>465</v>
      </c>
      <c r="B467">
        <v>14.349279865368</v>
      </c>
      <c r="C467">
        <v>1881.164364066</v>
      </c>
      <c r="D467">
        <v>0.396452641071893</v>
      </c>
      <c r="E467">
        <v>203.715546880644</v>
      </c>
      <c r="F467">
        <v>17.9990359228186</v>
      </c>
      <c r="G467">
        <v>2898.06225632354</v>
      </c>
      <c r="H467">
        <v>0.231821889672178</v>
      </c>
      <c r="I467">
        <v>0.147948065129201</v>
      </c>
      <c r="J467">
        <v>18.5370059495635</v>
      </c>
      <c r="K467">
        <v>2.5353000133787</v>
      </c>
    </row>
    <row r="468" spans="1:11">
      <c r="A468">
        <v>466</v>
      </c>
      <c r="B468">
        <v>14.355212368785</v>
      </c>
      <c r="C468">
        <v>1882.40155336057</v>
      </c>
      <c r="D468">
        <v>0.39644118378929</v>
      </c>
      <c r="E468">
        <v>203.824070592348</v>
      </c>
      <c r="F468">
        <v>17.986494624414</v>
      </c>
      <c r="G468">
        <v>2895.43600989198</v>
      </c>
      <c r="H468">
        <v>0.231856188199041</v>
      </c>
      <c r="I468">
        <v>0.147953429273594</v>
      </c>
      <c r="J468">
        <v>18.5394778744914</v>
      </c>
      <c r="K468">
        <v>2.5353000133787</v>
      </c>
    </row>
    <row r="469" spans="1:11">
      <c r="A469">
        <v>467</v>
      </c>
      <c r="B469">
        <v>14.360791336313</v>
      </c>
      <c r="C469">
        <v>1882.9257452786</v>
      </c>
      <c r="D469">
        <v>0.396466633288954</v>
      </c>
      <c r="E469">
        <v>203.874706661291</v>
      </c>
      <c r="F469">
        <v>17.981508414448</v>
      </c>
      <c r="G469">
        <v>2894.875113887</v>
      </c>
      <c r="H469">
        <v>0.231862826548086</v>
      </c>
      <c r="I469">
        <v>0.147954467552476</v>
      </c>
      <c r="J469">
        <v>18.5399401759722</v>
      </c>
      <c r="K469">
        <v>2.5353000133787</v>
      </c>
    </row>
    <row r="470" spans="1:11">
      <c r="A470">
        <v>468</v>
      </c>
      <c r="B470">
        <v>14.3546504427633</v>
      </c>
      <c r="C470">
        <v>1882.14614344902</v>
      </c>
      <c r="D470">
        <v>0.396460739505022</v>
      </c>
      <c r="E470">
        <v>203.803715299338</v>
      </c>
      <c r="F470">
        <v>17.9885416358704</v>
      </c>
      <c r="G470">
        <v>2895.92641526767</v>
      </c>
      <c r="H470">
        <v>0.231849330603734</v>
      </c>
      <c r="I470">
        <v>0.147952356726805</v>
      </c>
      <c r="J470">
        <v>18.5387359962149</v>
      </c>
      <c r="K470">
        <v>2.5353000133787</v>
      </c>
    </row>
    <row r="471" spans="1:11">
      <c r="A471">
        <v>469</v>
      </c>
      <c r="B471">
        <v>14.3605863398304</v>
      </c>
      <c r="C471">
        <v>1883.25752265001</v>
      </c>
      <c r="D471">
        <v>0.396349850314941</v>
      </c>
      <c r="E471">
        <v>203.903180006994</v>
      </c>
      <c r="F471">
        <v>17.9790630353968</v>
      </c>
      <c r="G471">
        <v>2894.0079912141</v>
      </c>
      <c r="H471">
        <v>0.231888723155282</v>
      </c>
      <c r="I471">
        <v>0.147958518156659</v>
      </c>
      <c r="J471">
        <v>18.5407063012103</v>
      </c>
      <c r="K471">
        <v>2.5353000133787</v>
      </c>
    </row>
    <row r="472" spans="1:11">
      <c r="A472">
        <v>470</v>
      </c>
      <c r="B472">
        <v>14.3517538164045</v>
      </c>
      <c r="C472">
        <v>1881.99577705158</v>
      </c>
      <c r="D472">
        <v>0.396427254365082</v>
      </c>
      <c r="E472">
        <v>203.785108846604</v>
      </c>
      <c r="F472">
        <v>17.9903756597512</v>
      </c>
      <c r="G472">
        <v>2896.17480744185</v>
      </c>
      <c r="H472">
        <v>0.231848938868734</v>
      </c>
      <c r="I472">
        <v>0.147952295459095</v>
      </c>
      <c r="J472">
        <v>18.5390232499818</v>
      </c>
      <c r="K472">
        <v>2.5353000133787</v>
      </c>
    </row>
    <row r="473" spans="1:11">
      <c r="A473">
        <v>471</v>
      </c>
      <c r="B473">
        <v>14.3556026116015</v>
      </c>
      <c r="C473">
        <v>1882.32239086279</v>
      </c>
      <c r="D473">
        <v>0.396421724162645</v>
      </c>
      <c r="E473">
        <v>203.818793997706</v>
      </c>
      <c r="F473">
        <v>17.9876221797222</v>
      </c>
      <c r="G473">
        <v>2895.79208436486</v>
      </c>
      <c r="H473">
        <v>0.231856200405386</v>
      </c>
      <c r="I473">
        <v>0.147953431182722</v>
      </c>
      <c r="J473">
        <v>18.539103874458</v>
      </c>
      <c r="K473">
        <v>2.5353000133787</v>
      </c>
    </row>
    <row r="474" spans="1:11">
      <c r="A474">
        <v>472</v>
      </c>
      <c r="B474">
        <v>14.3530865684302</v>
      </c>
      <c r="C474">
        <v>1882.00103852792</v>
      </c>
      <c r="D474">
        <v>0.39643414994155</v>
      </c>
      <c r="E474">
        <v>203.788554839857</v>
      </c>
      <c r="F474">
        <v>17.9902714173135</v>
      </c>
      <c r="G474">
        <v>2896.31069311986</v>
      </c>
      <c r="H474">
        <v>0.231852509465794</v>
      </c>
      <c r="I474">
        <v>0.147952853906607</v>
      </c>
      <c r="J474">
        <v>18.538716123476</v>
      </c>
      <c r="K474">
        <v>2.5353000133787</v>
      </c>
    </row>
    <row r="475" spans="1:11">
      <c r="A475">
        <v>473</v>
      </c>
      <c r="B475">
        <v>14.354816786449</v>
      </c>
      <c r="C475">
        <v>1882.25312597038</v>
      </c>
      <c r="D475">
        <v>0.396502861963982</v>
      </c>
      <c r="E475">
        <v>203.811628359299</v>
      </c>
      <c r="F475">
        <v>17.9865362939655</v>
      </c>
      <c r="G475">
        <v>2895.90362137388</v>
      </c>
      <c r="H475">
        <v>0.231857332140553</v>
      </c>
      <c r="I475">
        <v>0.147953608191527</v>
      </c>
      <c r="J475">
        <v>18.539131809529</v>
      </c>
      <c r="K475">
        <v>2.5353000133787</v>
      </c>
    </row>
    <row r="476" spans="1:11">
      <c r="A476">
        <v>474</v>
      </c>
      <c r="B476">
        <v>14.3519388065047</v>
      </c>
      <c r="C476">
        <v>1881.84340094416</v>
      </c>
      <c r="D476">
        <v>0.396499604917234</v>
      </c>
      <c r="E476">
        <v>203.774209102281</v>
      </c>
      <c r="F476">
        <v>17.9910622609595</v>
      </c>
      <c r="G476">
        <v>2897.0584267898</v>
      </c>
      <c r="H476">
        <v>0.231854892637274</v>
      </c>
      <c r="I476">
        <v>0.147953226642332</v>
      </c>
      <c r="J476">
        <v>18.5385065715642</v>
      </c>
      <c r="K476">
        <v>2.5353000133787</v>
      </c>
    </row>
    <row r="477" spans="1:11">
      <c r="A477">
        <v>475</v>
      </c>
      <c r="B477">
        <v>14.3507513995864</v>
      </c>
      <c r="C477">
        <v>1881.81854706128</v>
      </c>
      <c r="D477">
        <v>0.396503204383369</v>
      </c>
      <c r="E477">
        <v>203.770932638562</v>
      </c>
      <c r="F477">
        <v>17.9913491184545</v>
      </c>
      <c r="G477">
        <v>2897.10365550046</v>
      </c>
      <c r="H477">
        <v>0.231854030168245</v>
      </c>
      <c r="I477">
        <v>0.147953091749053</v>
      </c>
      <c r="J477">
        <v>18.5385885285776</v>
      </c>
      <c r="K477">
        <v>2.5353000133787</v>
      </c>
    </row>
    <row r="478" spans="1:11">
      <c r="A478">
        <v>476</v>
      </c>
      <c r="B478">
        <v>14.3545650145869</v>
      </c>
      <c r="C478">
        <v>1882.00772545366</v>
      </c>
      <c r="D478">
        <v>0.396499929985069</v>
      </c>
      <c r="E478">
        <v>203.788223250695</v>
      </c>
      <c r="F478">
        <v>17.9892313723957</v>
      </c>
      <c r="G478">
        <v>2896.32538118974</v>
      </c>
      <c r="H478">
        <v>0.231854296449424</v>
      </c>
      <c r="I478">
        <v>0.147953133396353</v>
      </c>
      <c r="J478">
        <v>18.5388213880006</v>
      </c>
      <c r="K478">
        <v>2.5353000133787</v>
      </c>
    </row>
    <row r="479" spans="1:11">
      <c r="A479">
        <v>477</v>
      </c>
      <c r="B479">
        <v>14.3558727789296</v>
      </c>
      <c r="C479">
        <v>1882.0866592676</v>
      </c>
      <c r="D479">
        <v>0.396476802801354</v>
      </c>
      <c r="E479">
        <v>203.796573655151</v>
      </c>
      <c r="F479">
        <v>17.9888779188502</v>
      </c>
      <c r="G479">
        <v>2896.19094538764</v>
      </c>
      <c r="H479">
        <v>0.231857442519759</v>
      </c>
      <c r="I479">
        <v>0.147953625455399</v>
      </c>
      <c r="J479">
        <v>18.5388200784342</v>
      </c>
      <c r="K479">
        <v>2.5353000133787</v>
      </c>
    </row>
    <row r="480" spans="1:11">
      <c r="A480">
        <v>478</v>
      </c>
      <c r="B480">
        <v>14.348192963898</v>
      </c>
      <c r="C480">
        <v>1881.274009819</v>
      </c>
      <c r="D480">
        <v>0.396552968974826</v>
      </c>
      <c r="E480">
        <v>203.717055001731</v>
      </c>
      <c r="F480">
        <v>17.9959105895726</v>
      </c>
      <c r="G480">
        <v>2897.85274066099</v>
      </c>
      <c r="H480">
        <v>0.231831801326821</v>
      </c>
      <c r="I480">
        <v>0.147949615208476</v>
      </c>
      <c r="J480">
        <v>18.5381086086459</v>
      </c>
      <c r="K480">
        <v>2.5353000133787</v>
      </c>
    </row>
    <row r="481" spans="1:11">
      <c r="A481">
        <v>479</v>
      </c>
      <c r="B481">
        <v>14.3515544134692</v>
      </c>
      <c r="C481">
        <v>1881.73025031453</v>
      </c>
      <c r="D481">
        <v>0.3964645501785</v>
      </c>
      <c r="E481">
        <v>203.761323156835</v>
      </c>
      <c r="F481">
        <v>17.9918537040114</v>
      </c>
      <c r="G481">
        <v>2896.62063951884</v>
      </c>
      <c r="H481">
        <v>0.231852363686518</v>
      </c>
      <c r="I481">
        <v>0.147952831106351</v>
      </c>
      <c r="J481">
        <v>18.5385463679982</v>
      </c>
      <c r="K481">
        <v>2.5353000133787</v>
      </c>
    </row>
    <row r="482" spans="1:11">
      <c r="A482">
        <v>480</v>
      </c>
      <c r="B482">
        <v>14.3579187602787</v>
      </c>
      <c r="C482">
        <v>1882.218224966</v>
      </c>
      <c r="D482">
        <v>0.396475877312404</v>
      </c>
      <c r="E482">
        <v>203.806726922609</v>
      </c>
      <c r="F482">
        <v>17.9870453505515</v>
      </c>
      <c r="G482">
        <v>2895.78793103662</v>
      </c>
      <c r="H482">
        <v>0.231859833242373</v>
      </c>
      <c r="I482">
        <v>0.147953999378156</v>
      </c>
      <c r="J482">
        <v>18.5391637815817</v>
      </c>
      <c r="K482">
        <v>2.5353000133787</v>
      </c>
    </row>
    <row r="483" spans="1:11">
      <c r="A483">
        <v>481</v>
      </c>
      <c r="B483">
        <v>14.3538757158453</v>
      </c>
      <c r="C483">
        <v>1881.71986463499</v>
      </c>
      <c r="D483">
        <v>0.396500626236513</v>
      </c>
      <c r="E483">
        <v>203.763538955736</v>
      </c>
      <c r="F483">
        <v>17.9923715312229</v>
      </c>
      <c r="G483">
        <v>2896.9358803726</v>
      </c>
      <c r="H483">
        <v>0.231847548952279</v>
      </c>
      <c r="I483">
        <v>0.147952078075531</v>
      </c>
      <c r="J483">
        <v>18.5381950987035</v>
      </c>
      <c r="K483">
        <v>2.5353000133787</v>
      </c>
    </row>
    <row r="484" spans="1:11">
      <c r="A484">
        <v>482</v>
      </c>
      <c r="B484">
        <v>14.3580851268315</v>
      </c>
      <c r="C484">
        <v>1882.52143343953</v>
      </c>
      <c r="D484">
        <v>0.396501992009134</v>
      </c>
      <c r="E484">
        <v>203.834132102675</v>
      </c>
      <c r="F484">
        <v>17.984378899762</v>
      </c>
      <c r="G484">
        <v>2895.76755171126</v>
      </c>
      <c r="H484">
        <v>0.2318714255692</v>
      </c>
      <c r="I484">
        <v>0.147955812525967</v>
      </c>
      <c r="J484">
        <v>18.5396992900806</v>
      </c>
      <c r="K484">
        <v>2.5353000133787</v>
      </c>
    </row>
    <row r="485" spans="1:11">
      <c r="A485">
        <v>483</v>
      </c>
      <c r="B485">
        <v>14.3481371102711</v>
      </c>
      <c r="C485">
        <v>1881.16924310233</v>
      </c>
      <c r="D485">
        <v>0.396488654739627</v>
      </c>
      <c r="E485">
        <v>203.711438252094</v>
      </c>
      <c r="F485">
        <v>17.9967050348825</v>
      </c>
      <c r="G485">
        <v>2897.46413153198</v>
      </c>
      <c r="H485">
        <v>0.231838142276927</v>
      </c>
      <c r="I485">
        <v>0.147950606893094</v>
      </c>
      <c r="J485">
        <v>18.5375203684802</v>
      </c>
      <c r="K485">
        <v>2.5353000133787</v>
      </c>
    </row>
    <row r="486" spans="1:11">
      <c r="A486">
        <v>484</v>
      </c>
      <c r="B486">
        <v>14.3587307806363</v>
      </c>
      <c r="C486">
        <v>1882.64493034287</v>
      </c>
      <c r="D486">
        <v>0.396510185730524</v>
      </c>
      <c r="E486">
        <v>203.849178473824</v>
      </c>
      <c r="F486">
        <v>17.9826894713007</v>
      </c>
      <c r="G486">
        <v>2895.62637910866</v>
      </c>
      <c r="H486">
        <v>0.231872346584591</v>
      </c>
      <c r="I486">
        <v>0.14795595658428</v>
      </c>
      <c r="J486">
        <v>18.5395227608666</v>
      </c>
      <c r="K486">
        <v>2.5353000133787</v>
      </c>
    </row>
    <row r="487" spans="1:11">
      <c r="A487">
        <v>485</v>
      </c>
      <c r="B487">
        <v>14.3494227759348</v>
      </c>
      <c r="C487">
        <v>1881.41844700468</v>
      </c>
      <c r="D487">
        <v>0.396489261550472</v>
      </c>
      <c r="E487">
        <v>203.734219401473</v>
      </c>
      <c r="F487">
        <v>17.9945747715718</v>
      </c>
      <c r="G487">
        <v>2897.32718874847</v>
      </c>
      <c r="H487">
        <v>0.231846885545781</v>
      </c>
      <c r="I487">
        <v>0.1479519743188</v>
      </c>
      <c r="J487">
        <v>18.5379203179227</v>
      </c>
      <c r="K487">
        <v>2.5353000133787</v>
      </c>
    </row>
    <row r="488" spans="1:11">
      <c r="A488">
        <v>486</v>
      </c>
      <c r="B488">
        <v>14.3469393752896</v>
      </c>
      <c r="C488">
        <v>1881.40935809373</v>
      </c>
      <c r="D488">
        <v>0.396492813181633</v>
      </c>
      <c r="E488">
        <v>203.728306302482</v>
      </c>
      <c r="F488">
        <v>17.9944812007592</v>
      </c>
      <c r="G488">
        <v>2896.55660341894</v>
      </c>
      <c r="H488">
        <v>0.23183060562442</v>
      </c>
      <c r="I488">
        <v>0.147949428210454</v>
      </c>
      <c r="J488">
        <v>18.5384620780435</v>
      </c>
      <c r="K488">
        <v>2.5353000133787</v>
      </c>
    </row>
    <row r="489" spans="1:11">
      <c r="A489">
        <v>487</v>
      </c>
      <c r="B489">
        <v>14.3535701448266</v>
      </c>
      <c r="C489">
        <v>1881.92884275749</v>
      </c>
      <c r="D489">
        <v>0.396497347632425</v>
      </c>
      <c r="E489">
        <v>203.779663509229</v>
      </c>
      <c r="F489">
        <v>17.9897929949518</v>
      </c>
      <c r="G489">
        <v>2896.40782451761</v>
      </c>
      <c r="H489">
        <v>0.2318563002572</v>
      </c>
      <c r="I489">
        <v>0.147953446799998</v>
      </c>
      <c r="J489">
        <v>18.5388360509583</v>
      </c>
      <c r="K489">
        <v>2.5353000133787</v>
      </c>
    </row>
    <row r="490" spans="1:11">
      <c r="A490">
        <v>488</v>
      </c>
      <c r="B490">
        <v>14.3561338060999</v>
      </c>
      <c r="C490">
        <v>1882.50961200503</v>
      </c>
      <c r="D490">
        <v>0.396495753035856</v>
      </c>
      <c r="E490">
        <v>203.832070872903</v>
      </c>
      <c r="F490">
        <v>17.9844273136682</v>
      </c>
      <c r="G490">
        <v>2895.7290657842</v>
      </c>
      <c r="H490">
        <v>0.231871530237994</v>
      </c>
      <c r="I490">
        <v>0.147955828897452</v>
      </c>
      <c r="J490">
        <v>18.5398550082107</v>
      </c>
      <c r="K490">
        <v>2.5353000133787</v>
      </c>
    </row>
    <row r="491" spans="1:11">
      <c r="A491">
        <v>489</v>
      </c>
      <c r="B491">
        <v>14.3544196306546</v>
      </c>
      <c r="C491">
        <v>1882.12226620706</v>
      </c>
      <c r="D491">
        <v>0.396505564002521</v>
      </c>
      <c r="E491">
        <v>203.799143221861</v>
      </c>
      <c r="F491">
        <v>17.9877757172715</v>
      </c>
      <c r="G491">
        <v>2895.9102825614</v>
      </c>
      <c r="H491">
        <v>0.231853476602582</v>
      </c>
      <c r="I491">
        <v>0.147953005169579</v>
      </c>
      <c r="J491">
        <v>18.5389599031776</v>
      </c>
      <c r="K491">
        <v>2.5353000133787</v>
      </c>
    </row>
    <row r="492" spans="1:11">
      <c r="A492">
        <v>490</v>
      </c>
      <c r="B492">
        <v>14.3507434708866</v>
      </c>
      <c r="C492">
        <v>1881.03983530993</v>
      </c>
      <c r="D492">
        <v>0.396531803311262</v>
      </c>
      <c r="E492">
        <v>203.703935848819</v>
      </c>
      <c r="F492">
        <v>17.999026083063</v>
      </c>
      <c r="G492">
        <v>2898.49165604899</v>
      </c>
      <c r="H492">
        <v>0.23182629051708</v>
      </c>
      <c r="I492">
        <v>0.147948753369208</v>
      </c>
      <c r="J492">
        <v>18.5368333018022</v>
      </c>
      <c r="K492">
        <v>2.5353000133787</v>
      </c>
    </row>
    <row r="493" spans="1:11">
      <c r="A493">
        <v>491</v>
      </c>
      <c r="B493">
        <v>14.3563491449876</v>
      </c>
      <c r="C493">
        <v>1882.21918275754</v>
      </c>
      <c r="D493">
        <v>0.396514617201511</v>
      </c>
      <c r="E493">
        <v>203.807696660659</v>
      </c>
      <c r="F493">
        <v>17.9871058779908</v>
      </c>
      <c r="G493">
        <v>2896.01220603687</v>
      </c>
      <c r="H493">
        <v>0.231856789674389</v>
      </c>
      <c r="I493">
        <v>0.147953523347137</v>
      </c>
      <c r="J493">
        <v>18.5391280900341</v>
      </c>
      <c r="K493">
        <v>2.5353000133787</v>
      </c>
    </row>
    <row r="494" spans="1:11">
      <c r="A494">
        <v>492</v>
      </c>
      <c r="B494">
        <v>14.361581307426</v>
      </c>
      <c r="C494">
        <v>1882.7261516965</v>
      </c>
      <c r="D494">
        <v>0.396536595706783</v>
      </c>
      <c r="E494">
        <v>203.85676811173</v>
      </c>
      <c r="F494">
        <v>17.9822370514934</v>
      </c>
      <c r="G494">
        <v>2895.37490367537</v>
      </c>
      <c r="H494">
        <v>0.231867346100673</v>
      </c>
      <c r="I494">
        <v>0.147955174451316</v>
      </c>
      <c r="J494">
        <v>18.5396011278677</v>
      </c>
      <c r="K494">
        <v>2.5353000133787</v>
      </c>
    </row>
    <row r="495" spans="1:11">
      <c r="A495">
        <v>493</v>
      </c>
      <c r="B495">
        <v>14.3608079320298</v>
      </c>
      <c r="C495">
        <v>1882.80510077308</v>
      </c>
      <c r="D495">
        <v>0.396527894699987</v>
      </c>
      <c r="E495">
        <v>203.861641780108</v>
      </c>
      <c r="F495">
        <v>17.9816491511022</v>
      </c>
      <c r="G495">
        <v>2895.08341063593</v>
      </c>
      <c r="H495">
        <v>0.231868714740618</v>
      </c>
      <c r="I495">
        <v>0.147955388521015</v>
      </c>
      <c r="J495">
        <v>18.5399977464486</v>
      </c>
      <c r="K495">
        <v>2.5353000133787</v>
      </c>
    </row>
    <row r="496" spans="1:11">
      <c r="A496">
        <v>494</v>
      </c>
      <c r="B496">
        <v>14.3669909667072</v>
      </c>
      <c r="C496">
        <v>1883.38971498257</v>
      </c>
      <c r="D496">
        <v>0.396581533686377</v>
      </c>
      <c r="E496">
        <v>203.917585483004</v>
      </c>
      <c r="F496">
        <v>17.9750283430249</v>
      </c>
      <c r="G496">
        <v>2894.49216885215</v>
      </c>
      <c r="H496">
        <v>0.231888401123838</v>
      </c>
      <c r="I496">
        <v>0.147958467784183</v>
      </c>
      <c r="J496">
        <v>18.5406215624379</v>
      </c>
      <c r="K496">
        <v>2.5353000133787</v>
      </c>
    </row>
    <row r="497" spans="1:11">
      <c r="A497">
        <v>495</v>
      </c>
      <c r="B497">
        <v>14.3642385560238</v>
      </c>
      <c r="C497">
        <v>1883.09481237083</v>
      </c>
      <c r="D497">
        <v>0.396515008776003</v>
      </c>
      <c r="E497">
        <v>203.890283387343</v>
      </c>
      <c r="F497">
        <v>17.9790899452495</v>
      </c>
      <c r="G497">
        <v>2894.81060939582</v>
      </c>
      <c r="H497">
        <v>0.231878183824253</v>
      </c>
      <c r="I497">
        <v>0.147956869611535</v>
      </c>
      <c r="J497">
        <v>18.5401838045796</v>
      </c>
      <c r="K497">
        <v>2.5353000133787</v>
      </c>
    </row>
    <row r="498" spans="1:11">
      <c r="A498">
        <v>496</v>
      </c>
      <c r="B498">
        <v>14.3683728757682</v>
      </c>
      <c r="C498">
        <v>1883.84753114553</v>
      </c>
      <c r="D498">
        <v>0.396451230942904</v>
      </c>
      <c r="E498">
        <v>203.96078603005</v>
      </c>
      <c r="F498">
        <v>17.9719225392581</v>
      </c>
      <c r="G498">
        <v>2893.25347081321</v>
      </c>
      <c r="H498">
        <v>0.231907374370484</v>
      </c>
      <c r="I498">
        <v>0.147961435688201</v>
      </c>
      <c r="J498">
        <v>18.5412216686528</v>
      </c>
      <c r="K498">
        <v>2.5353000133787</v>
      </c>
    </row>
    <row r="499" spans="1:11">
      <c r="A499">
        <v>497</v>
      </c>
      <c r="B499">
        <v>14.3661952143529</v>
      </c>
      <c r="C499">
        <v>1883.58854899493</v>
      </c>
      <c r="D499">
        <v>0.396429249122366</v>
      </c>
      <c r="E499">
        <v>203.936373031987</v>
      </c>
      <c r="F499">
        <v>17.9747749106654</v>
      </c>
      <c r="G499">
        <v>2893.80110437526</v>
      </c>
      <c r="H499">
        <v>0.231902604510183</v>
      </c>
      <c r="I499">
        <v>0.147960689542059</v>
      </c>
      <c r="J499">
        <v>18.540887003787</v>
      </c>
      <c r="K499">
        <v>2.5353000133787</v>
      </c>
    </row>
    <row r="500" spans="1:11">
      <c r="A500">
        <v>498</v>
      </c>
      <c r="B500">
        <v>14.3692680664567</v>
      </c>
      <c r="C500">
        <v>1884.09307932583</v>
      </c>
      <c r="D500">
        <v>0.396465807130877</v>
      </c>
      <c r="E500">
        <v>203.981063114146</v>
      </c>
      <c r="F500">
        <v>17.9696405806737</v>
      </c>
      <c r="G500">
        <v>2892.82365658742</v>
      </c>
      <c r="H500">
        <v>0.231912841182217</v>
      </c>
      <c r="I500">
        <v>0.14796229087225</v>
      </c>
      <c r="J500">
        <v>18.541889869401</v>
      </c>
      <c r="K500">
        <v>2.5353000133787</v>
      </c>
    </row>
    <row r="501" spans="1:11">
      <c r="A501">
        <v>499</v>
      </c>
      <c r="B501">
        <v>14.3695064351314</v>
      </c>
      <c r="C501">
        <v>1884.084779911</v>
      </c>
      <c r="D501">
        <v>0.396481751631518</v>
      </c>
      <c r="E501">
        <v>203.981769657158</v>
      </c>
      <c r="F501">
        <v>17.9688911041154</v>
      </c>
      <c r="G501">
        <v>2892.85946367439</v>
      </c>
      <c r="H501">
        <v>0.231914336067772</v>
      </c>
      <c r="I501">
        <v>0.147962524722769</v>
      </c>
      <c r="J501">
        <v>18.5416707410124</v>
      </c>
      <c r="K501">
        <v>2.5353000133787</v>
      </c>
    </row>
    <row r="502" spans="1:11">
      <c r="A502">
        <v>500</v>
      </c>
      <c r="B502">
        <v>14.3620114875763</v>
      </c>
      <c r="C502">
        <v>1883.03549662166</v>
      </c>
      <c r="D502">
        <v>0.396412935135849</v>
      </c>
      <c r="E502">
        <v>203.882782437841</v>
      </c>
      <c r="F502">
        <v>17.9803276094528</v>
      </c>
      <c r="G502">
        <v>2894.49486306723</v>
      </c>
      <c r="H502">
        <v>0.231888948426597</v>
      </c>
      <c r="I502">
        <v>0.147958553393851</v>
      </c>
      <c r="J502">
        <v>18.5403597712074</v>
      </c>
      <c r="K502">
        <v>2.5353000133787</v>
      </c>
    </row>
    <row r="503" spans="1:11">
      <c r="A503">
        <v>501</v>
      </c>
      <c r="B503">
        <v>14.3679224645318</v>
      </c>
      <c r="C503">
        <v>1883.61244063945</v>
      </c>
      <c r="D503">
        <v>0.396473742105333</v>
      </c>
      <c r="E503">
        <v>203.942470025569</v>
      </c>
      <c r="F503">
        <v>17.9736505998769</v>
      </c>
      <c r="G503">
        <v>2893.62068826665</v>
      </c>
      <c r="H503">
        <v>0.231903415367772</v>
      </c>
      <c r="I503">
        <v>0.147960816383166</v>
      </c>
      <c r="J503">
        <v>18.5405224949482</v>
      </c>
      <c r="K503">
        <v>2.5353000133787</v>
      </c>
    </row>
    <row r="504" spans="1:11">
      <c r="A504">
        <v>502</v>
      </c>
      <c r="B504">
        <v>14.3723330651915</v>
      </c>
      <c r="C504">
        <v>1884.26719186411</v>
      </c>
      <c r="D504">
        <v>0.396507999790875</v>
      </c>
      <c r="E504">
        <v>204.001132540367</v>
      </c>
      <c r="F504">
        <v>17.9672643147776</v>
      </c>
      <c r="G504">
        <v>2892.46404521567</v>
      </c>
      <c r="H504">
        <v>0.231907821664607</v>
      </c>
      <c r="I504">
        <v>0.147961505658724</v>
      </c>
      <c r="J504">
        <v>18.5416530321026</v>
      </c>
      <c r="K504">
        <v>2.5353000133787</v>
      </c>
    </row>
    <row r="505" spans="1:11">
      <c r="A505">
        <v>503</v>
      </c>
      <c r="B505">
        <v>14.3667073143001</v>
      </c>
      <c r="C505">
        <v>1883.60769492155</v>
      </c>
      <c r="D505">
        <v>0.39642351792796</v>
      </c>
      <c r="E505">
        <v>203.938863711734</v>
      </c>
      <c r="F505">
        <v>17.9749358724882</v>
      </c>
      <c r="G505">
        <v>2893.81269609054</v>
      </c>
      <c r="H505">
        <v>0.231904659830817</v>
      </c>
      <c r="I505">
        <v>0.147961011053108</v>
      </c>
      <c r="J505">
        <v>18.5408441226819</v>
      </c>
      <c r="K505">
        <v>2.5353000133787</v>
      </c>
    </row>
    <row r="506" spans="1:11">
      <c r="A506">
        <v>504</v>
      </c>
      <c r="B506">
        <v>14.371337223417</v>
      </c>
      <c r="C506">
        <v>1884.22630936916</v>
      </c>
      <c r="D506">
        <v>0.396416586556353</v>
      </c>
      <c r="E506">
        <v>203.99459968399</v>
      </c>
      <c r="F506">
        <v>17.968690336864</v>
      </c>
      <c r="G506">
        <v>2892.30677921295</v>
      </c>
      <c r="H506">
        <v>0.231910906123185</v>
      </c>
      <c r="I506">
        <v>0.147961988165442</v>
      </c>
      <c r="J506">
        <v>18.5418556205868</v>
      </c>
      <c r="K506">
        <v>2.5353000133787</v>
      </c>
    </row>
    <row r="507" spans="1:11">
      <c r="A507">
        <v>505</v>
      </c>
      <c r="B507">
        <v>14.3689305983449</v>
      </c>
      <c r="C507">
        <v>1884.02342500843</v>
      </c>
      <c r="D507">
        <v>0.396460752033029</v>
      </c>
      <c r="E507">
        <v>203.975732770394</v>
      </c>
      <c r="F507">
        <v>17.9703577363922</v>
      </c>
      <c r="G507">
        <v>2892.97319372297</v>
      </c>
      <c r="H507">
        <v>0.231909540514542</v>
      </c>
      <c r="I507">
        <v>0.147961774540532</v>
      </c>
      <c r="J507">
        <v>18.5416297710284</v>
      </c>
      <c r="K507">
        <v>2.5353000133787</v>
      </c>
    </row>
    <row r="508" spans="1:11">
      <c r="A508">
        <v>506</v>
      </c>
      <c r="B508">
        <v>14.3616894696921</v>
      </c>
      <c r="C508">
        <v>1883.1666021778</v>
      </c>
      <c r="D508">
        <v>0.396426865894353</v>
      </c>
      <c r="E508">
        <v>203.896660702473</v>
      </c>
      <c r="F508">
        <v>17.9779559555056</v>
      </c>
      <c r="G508">
        <v>2894.41005286083</v>
      </c>
      <c r="H508">
        <v>0.231900317650155</v>
      </c>
      <c r="I508">
        <v>0.147960331814141</v>
      </c>
      <c r="J508">
        <v>18.5403217884571</v>
      </c>
      <c r="K508">
        <v>2.5353000133787</v>
      </c>
    </row>
    <row r="509" spans="1:11">
      <c r="A509">
        <v>507</v>
      </c>
      <c r="B509">
        <v>14.3716183504093</v>
      </c>
      <c r="C509">
        <v>1884.1751480939</v>
      </c>
      <c r="D509">
        <v>0.396429150628588</v>
      </c>
      <c r="E509">
        <v>203.991322550195</v>
      </c>
      <c r="F509">
        <v>17.9693067910973</v>
      </c>
      <c r="G509">
        <v>2892.77454064294</v>
      </c>
      <c r="H509">
        <v>0.231915996787349</v>
      </c>
      <c r="I509">
        <v>0.147962784516657</v>
      </c>
      <c r="J509">
        <v>18.5416571139495</v>
      </c>
      <c r="K509">
        <v>2.5353000133787</v>
      </c>
    </row>
    <row r="510" spans="1:11">
      <c r="A510">
        <v>508</v>
      </c>
      <c r="B510">
        <v>14.3671195709297</v>
      </c>
      <c r="C510">
        <v>1883.7502948775</v>
      </c>
      <c r="D510">
        <v>0.396457143702447</v>
      </c>
      <c r="E510">
        <v>203.952125555941</v>
      </c>
      <c r="F510">
        <v>17.9728808060656</v>
      </c>
      <c r="G510">
        <v>2893.48770923217</v>
      </c>
      <c r="H510">
        <v>0.2319053731476</v>
      </c>
      <c r="I510">
        <v>0.147961122636798</v>
      </c>
      <c r="J510">
        <v>18.5410638494083</v>
      </c>
      <c r="K510">
        <v>2.5353000133787</v>
      </c>
    </row>
    <row r="511" spans="1:11">
      <c r="A511">
        <v>509</v>
      </c>
      <c r="B511">
        <v>14.3688399254095</v>
      </c>
      <c r="C511">
        <v>1883.95503751526</v>
      </c>
      <c r="D511">
        <v>0.396447563062788</v>
      </c>
      <c r="E511">
        <v>203.970810226582</v>
      </c>
      <c r="F511">
        <v>17.9710883119204</v>
      </c>
      <c r="G511">
        <v>2893.30482377525</v>
      </c>
      <c r="H511">
        <v>0.231911780975171</v>
      </c>
      <c r="I511">
        <v>0.147962125020799</v>
      </c>
      <c r="J511">
        <v>18.5413794676775</v>
      </c>
      <c r="K511">
        <v>2.5353000133787</v>
      </c>
    </row>
    <row r="512" spans="1:11">
      <c r="A512">
        <v>510</v>
      </c>
      <c r="B512">
        <v>14.3672624257362</v>
      </c>
      <c r="C512">
        <v>1883.71790559043</v>
      </c>
      <c r="D512">
        <v>0.396445240419118</v>
      </c>
      <c r="E512">
        <v>203.948517229064</v>
      </c>
      <c r="F512">
        <v>17.9734086857753</v>
      </c>
      <c r="G512">
        <v>2893.58992356295</v>
      </c>
      <c r="H512">
        <v>0.23190543559798</v>
      </c>
      <c r="I512">
        <v>0.147961132405883</v>
      </c>
      <c r="J512">
        <v>18.5410735055598</v>
      </c>
      <c r="K512">
        <v>2.5353000133787</v>
      </c>
    </row>
    <row r="513" spans="1:11">
      <c r="A513">
        <v>511</v>
      </c>
      <c r="B513">
        <v>14.3682489946441</v>
      </c>
      <c r="C513">
        <v>1883.75778832432</v>
      </c>
      <c r="D513">
        <v>0.396450030917083</v>
      </c>
      <c r="E513">
        <v>203.953962637576</v>
      </c>
      <c r="F513">
        <v>17.9728526045883</v>
      </c>
      <c r="G513">
        <v>2893.56334961916</v>
      </c>
      <c r="H513">
        <v>0.23190539130096</v>
      </c>
      <c r="I513">
        <v>0.147961125476519</v>
      </c>
      <c r="J513">
        <v>18.5409254568441</v>
      </c>
      <c r="K513">
        <v>2.5353000133787</v>
      </c>
    </row>
    <row r="514" spans="1:11">
      <c r="A514">
        <v>512</v>
      </c>
      <c r="B514">
        <v>14.3697915579926</v>
      </c>
      <c r="C514">
        <v>1884.18214764403</v>
      </c>
      <c r="D514">
        <v>0.396434164789386</v>
      </c>
      <c r="E514">
        <v>203.990923881925</v>
      </c>
      <c r="F514">
        <v>17.9687828069817</v>
      </c>
      <c r="G514">
        <v>2892.75988969953</v>
      </c>
      <c r="H514">
        <v>0.231919317149708</v>
      </c>
      <c r="I514">
        <v>0.147963303940195</v>
      </c>
      <c r="J514">
        <v>18.541807516593</v>
      </c>
      <c r="K514">
        <v>2.5353000133787</v>
      </c>
    </row>
    <row r="515" spans="1:11">
      <c r="A515">
        <v>513</v>
      </c>
      <c r="B515">
        <v>14.3705157772207</v>
      </c>
      <c r="C515">
        <v>1884.03365351301</v>
      </c>
      <c r="D515">
        <v>0.396429170528987</v>
      </c>
      <c r="E515">
        <v>203.98072674991</v>
      </c>
      <c r="F515">
        <v>17.9705725619365</v>
      </c>
      <c r="G515">
        <v>2893.14679644294</v>
      </c>
      <c r="H515">
        <v>0.231915216629767</v>
      </c>
      <c r="I515">
        <v>0.147962662472897</v>
      </c>
      <c r="J515">
        <v>18.5412056486016</v>
      </c>
      <c r="K515">
        <v>2.5353000133787</v>
      </c>
    </row>
    <row r="516" spans="1:11">
      <c r="A516">
        <v>514</v>
      </c>
      <c r="B516">
        <v>14.370526902784</v>
      </c>
      <c r="C516">
        <v>1884.08491828681</v>
      </c>
      <c r="D516">
        <v>0.396448661819972</v>
      </c>
      <c r="E516">
        <v>203.983896826028</v>
      </c>
      <c r="F516">
        <v>17.9699333404074</v>
      </c>
      <c r="G516">
        <v>2893.27450571316</v>
      </c>
      <c r="H516">
        <v>0.231917665486046</v>
      </c>
      <c r="I516">
        <v>0.147963045560169</v>
      </c>
      <c r="J516">
        <v>18.5414459125373</v>
      </c>
      <c r="K516">
        <v>2.5353000133787</v>
      </c>
    </row>
    <row r="517" spans="1:11">
      <c r="A517">
        <v>515</v>
      </c>
      <c r="B517">
        <v>14.3666871274127</v>
      </c>
      <c r="C517">
        <v>1883.64826944578</v>
      </c>
      <c r="D517">
        <v>0.396445251299295</v>
      </c>
      <c r="E517">
        <v>203.943383051946</v>
      </c>
      <c r="F517">
        <v>17.9738846375895</v>
      </c>
      <c r="G517">
        <v>2893.69933925306</v>
      </c>
      <c r="H517">
        <v>0.231903769677043</v>
      </c>
      <c r="I517">
        <v>0.147960871807283</v>
      </c>
      <c r="J517">
        <v>18.5408485168835</v>
      </c>
      <c r="K517">
        <v>2.5353000133787</v>
      </c>
    </row>
    <row r="518" spans="1:11">
      <c r="A518">
        <v>516</v>
      </c>
      <c r="B518">
        <v>14.3690131309392</v>
      </c>
      <c r="C518">
        <v>1884.09550550649</v>
      </c>
      <c r="D518">
        <v>0.396449214773934</v>
      </c>
      <c r="E518">
        <v>203.983217766571</v>
      </c>
      <c r="F518">
        <v>17.9694816427505</v>
      </c>
      <c r="G518">
        <v>2892.94574554666</v>
      </c>
      <c r="H518">
        <v>0.231913879753197</v>
      </c>
      <c r="I518">
        <v>0.147962453339659</v>
      </c>
      <c r="J518">
        <v>18.5416481747595</v>
      </c>
      <c r="K518">
        <v>2.5353000133787</v>
      </c>
    </row>
    <row r="519" spans="1:11">
      <c r="A519">
        <v>517</v>
      </c>
      <c r="B519">
        <v>14.3717423197995</v>
      </c>
      <c r="C519">
        <v>1884.26750134042</v>
      </c>
      <c r="D519">
        <v>0.396460733253098</v>
      </c>
      <c r="E519">
        <v>204.000731376686</v>
      </c>
      <c r="F519">
        <v>17.9684495360983</v>
      </c>
      <c r="G519">
        <v>2892.92376079006</v>
      </c>
      <c r="H519">
        <v>0.231913957990193</v>
      </c>
      <c r="I519">
        <v>0.147962465578577</v>
      </c>
      <c r="J519">
        <v>18.5417230356262</v>
      </c>
      <c r="K519">
        <v>2.5353000133787</v>
      </c>
    </row>
    <row r="520" spans="1:11">
      <c r="A520">
        <v>518</v>
      </c>
      <c r="B520">
        <v>14.3659500804961</v>
      </c>
      <c r="C520">
        <v>1883.58753217159</v>
      </c>
      <c r="D520">
        <v>0.396437872612068</v>
      </c>
      <c r="E520">
        <v>203.937092643422</v>
      </c>
      <c r="F520">
        <v>17.9744457733113</v>
      </c>
      <c r="G520">
        <v>2893.81428304448</v>
      </c>
      <c r="H520">
        <v>0.231905412694434</v>
      </c>
      <c r="I520">
        <v>0.147961128823091</v>
      </c>
      <c r="J520">
        <v>18.5408205387055</v>
      </c>
      <c r="K520">
        <v>2.5353000133787</v>
      </c>
    </row>
    <row r="521" spans="1:11">
      <c r="A521">
        <v>519</v>
      </c>
      <c r="B521">
        <v>14.3657157724032</v>
      </c>
      <c r="C521">
        <v>1883.48113626272</v>
      </c>
      <c r="D521">
        <v>0.396452436097908</v>
      </c>
      <c r="E521">
        <v>203.927976907313</v>
      </c>
      <c r="F521">
        <v>17.9752860446039</v>
      </c>
      <c r="G521">
        <v>2893.94881294189</v>
      </c>
      <c r="H521">
        <v>0.231899227545935</v>
      </c>
      <c r="I521">
        <v>0.147960161292743</v>
      </c>
      <c r="J521">
        <v>18.5405837217241</v>
      </c>
      <c r="K521">
        <v>2.5353000133787</v>
      </c>
    </row>
    <row r="522" spans="1:11">
      <c r="A522">
        <v>520</v>
      </c>
      <c r="B522">
        <v>14.3654762213141</v>
      </c>
      <c r="C522">
        <v>1883.50764259877</v>
      </c>
      <c r="D522">
        <v>0.396448151533757</v>
      </c>
      <c r="E522">
        <v>203.930299895268</v>
      </c>
      <c r="F522">
        <v>17.9751158202417</v>
      </c>
      <c r="G522">
        <v>2894.01799428224</v>
      </c>
      <c r="H522">
        <v>0.231904001447942</v>
      </c>
      <c r="I522">
        <v>0.147960908062924</v>
      </c>
      <c r="J522">
        <v>18.5406445402008</v>
      </c>
      <c r="K522">
        <v>2.5353000133787</v>
      </c>
    </row>
    <row r="523" spans="1:11">
      <c r="A523">
        <v>521</v>
      </c>
      <c r="B523">
        <v>14.3617904116919</v>
      </c>
      <c r="C523">
        <v>1883.12859953372</v>
      </c>
      <c r="D523">
        <v>0.396415474824359</v>
      </c>
      <c r="E523">
        <v>203.894863074424</v>
      </c>
      <c r="F523">
        <v>17.9788332589934</v>
      </c>
      <c r="G523">
        <v>2894.55170062052</v>
      </c>
      <c r="H523">
        <v>0.231897713998868</v>
      </c>
      <c r="I523">
        <v>0.147959924534584</v>
      </c>
      <c r="J523">
        <v>18.5401431530404</v>
      </c>
      <c r="K523">
        <v>2.5353000133787</v>
      </c>
    </row>
    <row r="524" spans="1:11">
      <c r="A524">
        <v>522</v>
      </c>
      <c r="B524">
        <v>14.3639369597697</v>
      </c>
      <c r="C524">
        <v>1883.38088487116</v>
      </c>
      <c r="D524">
        <v>0.396427094209912</v>
      </c>
      <c r="E524">
        <v>203.917277643146</v>
      </c>
      <c r="F524">
        <v>17.9764479528221</v>
      </c>
      <c r="G524">
        <v>2894.08267944308</v>
      </c>
      <c r="H524">
        <v>0.231901959494801</v>
      </c>
      <c r="I524">
        <v>0.147960588643612</v>
      </c>
      <c r="J524">
        <v>18.5406031436562</v>
      </c>
      <c r="K524">
        <v>2.5353000133787</v>
      </c>
    </row>
    <row r="525" spans="1:11">
      <c r="A525">
        <v>523</v>
      </c>
      <c r="B525">
        <v>14.3656055089883</v>
      </c>
      <c r="C525">
        <v>1883.62590510191</v>
      </c>
      <c r="D525">
        <v>0.396442150022392</v>
      </c>
      <c r="E525">
        <v>203.938821081903</v>
      </c>
      <c r="F525">
        <v>17.973732188744</v>
      </c>
      <c r="G525">
        <v>2893.8137896765</v>
      </c>
      <c r="H525">
        <v>0.231911735742635</v>
      </c>
      <c r="I525">
        <v>0.147962117944947</v>
      </c>
      <c r="J525">
        <v>18.5410749713263</v>
      </c>
      <c r="K525">
        <v>2.5353000133787</v>
      </c>
    </row>
    <row r="526" spans="1:11">
      <c r="A526">
        <v>524</v>
      </c>
      <c r="B526">
        <v>14.3659960097821</v>
      </c>
      <c r="C526">
        <v>1883.58785467725</v>
      </c>
      <c r="D526">
        <v>0.396446653508771</v>
      </c>
      <c r="E526">
        <v>203.936488118337</v>
      </c>
      <c r="F526">
        <v>17.9740131922921</v>
      </c>
      <c r="G526">
        <v>2893.95734364879</v>
      </c>
      <c r="H526">
        <v>0.231911074768269</v>
      </c>
      <c r="I526">
        <v>0.147962014546998</v>
      </c>
      <c r="J526">
        <v>18.540882360409</v>
      </c>
      <c r="K526">
        <v>2.5353000133787</v>
      </c>
    </row>
    <row r="527" spans="1:11">
      <c r="A527">
        <v>525</v>
      </c>
      <c r="B527">
        <v>14.3655093873067</v>
      </c>
      <c r="C527">
        <v>1883.71858668462</v>
      </c>
      <c r="D527">
        <v>0.396446607520989</v>
      </c>
      <c r="E527">
        <v>203.945126837855</v>
      </c>
      <c r="F527">
        <v>17.972937559475</v>
      </c>
      <c r="G527">
        <v>2893.75644697825</v>
      </c>
      <c r="H527">
        <v>0.231914805003165</v>
      </c>
      <c r="I527">
        <v>0.147962598080315</v>
      </c>
      <c r="J527">
        <v>18.5414681836315</v>
      </c>
      <c r="K527">
        <v>2.5353000133787</v>
      </c>
    </row>
    <row r="528" spans="1:11">
      <c r="A528">
        <v>526</v>
      </c>
      <c r="B528">
        <v>14.3661778190378</v>
      </c>
      <c r="C528">
        <v>1883.81731071891</v>
      </c>
      <c r="D528">
        <v>0.396433477686338</v>
      </c>
      <c r="E528">
        <v>203.95372515504</v>
      </c>
      <c r="F528">
        <v>17.9722249491894</v>
      </c>
      <c r="G528">
        <v>2893.60865063376</v>
      </c>
      <c r="H528">
        <v>0.231918174700422</v>
      </c>
      <c r="I528">
        <v>0.147963125219595</v>
      </c>
      <c r="J528">
        <v>18.541661812124</v>
      </c>
      <c r="K528">
        <v>2.5353000133787</v>
      </c>
    </row>
    <row r="529" spans="1:11">
      <c r="A529">
        <v>527</v>
      </c>
      <c r="B529">
        <v>14.3613825559275</v>
      </c>
      <c r="C529">
        <v>1883.21048212725</v>
      </c>
      <c r="D529">
        <v>0.396437315673478</v>
      </c>
      <c r="E529">
        <v>203.89630198897</v>
      </c>
      <c r="F529">
        <v>17.9779528737041</v>
      </c>
      <c r="G529">
        <v>2894.60774216597</v>
      </c>
      <c r="H529">
        <v>0.231903097937835</v>
      </c>
      <c r="I529">
        <v>0.147960766728088</v>
      </c>
      <c r="J529">
        <v>18.5409304310631</v>
      </c>
      <c r="K529">
        <v>2.5353000133787</v>
      </c>
    </row>
    <row r="530" spans="1:11">
      <c r="A530">
        <v>528</v>
      </c>
      <c r="B530">
        <v>14.3632541724296</v>
      </c>
      <c r="C530">
        <v>1883.40375823044</v>
      </c>
      <c r="D530">
        <v>0.396449105136446</v>
      </c>
      <c r="E530">
        <v>203.914584974772</v>
      </c>
      <c r="F530">
        <v>17.9761155309421</v>
      </c>
      <c r="G530">
        <v>2894.26432371221</v>
      </c>
      <c r="H530">
        <v>0.231904589202115</v>
      </c>
      <c r="I530">
        <v>0.147961000004719</v>
      </c>
      <c r="J530">
        <v>18.5411719262506</v>
      </c>
      <c r="K530">
        <v>2.5353000133787</v>
      </c>
    </row>
    <row r="531" spans="1:11">
      <c r="A531">
        <v>529</v>
      </c>
      <c r="B531">
        <v>14.3604319609183</v>
      </c>
      <c r="C531">
        <v>1883.13190905431</v>
      </c>
      <c r="D531">
        <v>0.396455102270456</v>
      </c>
      <c r="E531">
        <v>203.888583782723</v>
      </c>
      <c r="F531">
        <v>17.9782864263792</v>
      </c>
      <c r="G531">
        <v>2894.79782645996</v>
      </c>
      <c r="H531">
        <v>0.231900975475665</v>
      </c>
      <c r="I531">
        <v>0.147960434715903</v>
      </c>
      <c r="J531">
        <v>18.5408451704159</v>
      </c>
      <c r="K531">
        <v>2.5353000133787</v>
      </c>
    </row>
    <row r="532" spans="1:11">
      <c r="A532">
        <v>530</v>
      </c>
      <c r="B532">
        <v>14.3617310238614</v>
      </c>
      <c r="C532">
        <v>1883.30390334865</v>
      </c>
      <c r="D532">
        <v>0.396439979270212</v>
      </c>
      <c r="E532">
        <v>203.903684351888</v>
      </c>
      <c r="F532">
        <v>17.9768097842936</v>
      </c>
      <c r="G532">
        <v>2894.38833628522</v>
      </c>
      <c r="H532">
        <v>0.231902575459062</v>
      </c>
      <c r="I532">
        <v>0.147960684997646</v>
      </c>
      <c r="J532">
        <v>18.5411568094027</v>
      </c>
      <c r="K532">
        <v>2.5353000133787</v>
      </c>
    </row>
    <row r="533" spans="1:11">
      <c r="A533">
        <v>531</v>
      </c>
      <c r="B533">
        <v>14.3628148318304</v>
      </c>
      <c r="C533">
        <v>1883.4960943472</v>
      </c>
      <c r="D533">
        <v>0.396423791690045</v>
      </c>
      <c r="E533">
        <v>203.921684908891</v>
      </c>
      <c r="F533">
        <v>17.9749857862323</v>
      </c>
      <c r="G533">
        <v>2893.99508761295</v>
      </c>
      <c r="H533">
        <v>0.231909982752856</v>
      </c>
      <c r="I533">
        <v>0.147961843720658</v>
      </c>
      <c r="J533">
        <v>18.5414215491656</v>
      </c>
      <c r="K533">
        <v>2.5353000133787</v>
      </c>
    </row>
    <row r="534" spans="1:11">
      <c r="A534">
        <v>532</v>
      </c>
      <c r="B534">
        <v>14.3640696744386</v>
      </c>
      <c r="C534">
        <v>1883.5313407553</v>
      </c>
      <c r="D534">
        <v>0.396430342093294</v>
      </c>
      <c r="E534">
        <v>203.924008631655</v>
      </c>
      <c r="F534">
        <v>17.97506620384</v>
      </c>
      <c r="G534">
        <v>2894.19011612817</v>
      </c>
      <c r="H534">
        <v>0.231908040173616</v>
      </c>
      <c r="I534">
        <v>0.147961539840273</v>
      </c>
      <c r="J534">
        <v>18.5415410504332</v>
      </c>
      <c r="K534">
        <v>2.5353000133787</v>
      </c>
    </row>
    <row r="535" spans="1:11">
      <c r="A535">
        <v>533</v>
      </c>
      <c r="B535">
        <v>14.3635419742308</v>
      </c>
      <c r="C535">
        <v>1883.53770193055</v>
      </c>
      <c r="D535">
        <v>0.396414630506281</v>
      </c>
      <c r="E535">
        <v>203.923138840753</v>
      </c>
      <c r="F535">
        <v>17.9753251837123</v>
      </c>
      <c r="G535">
        <v>2894.22545289043</v>
      </c>
      <c r="H535">
        <v>0.231908015199077</v>
      </c>
      <c r="I535">
        <v>0.147961535933484</v>
      </c>
      <c r="J535">
        <v>18.5417004048533</v>
      </c>
      <c r="K535">
        <v>2.5353000133787</v>
      </c>
    </row>
    <row r="536" spans="1:11">
      <c r="A536">
        <v>534</v>
      </c>
      <c r="B536">
        <v>14.3616817941967</v>
      </c>
      <c r="C536">
        <v>1883.1337790472</v>
      </c>
      <c r="D536">
        <v>0.396434530137404</v>
      </c>
      <c r="E536">
        <v>203.888404748578</v>
      </c>
      <c r="F536">
        <v>17.9788015732729</v>
      </c>
      <c r="G536">
        <v>2895.00554167676</v>
      </c>
      <c r="H536">
        <v>0.231900156388536</v>
      </c>
      <c r="I536">
        <v>0.147960306588481</v>
      </c>
      <c r="J536">
        <v>18.540832591883</v>
      </c>
      <c r="K536">
        <v>2.5353000133787</v>
      </c>
    </row>
    <row r="537" spans="1:11">
      <c r="A537">
        <v>535</v>
      </c>
      <c r="B537">
        <v>14.3638667682549</v>
      </c>
      <c r="C537">
        <v>1883.50917592927</v>
      </c>
      <c r="D537">
        <v>0.39642288761722</v>
      </c>
      <c r="E537">
        <v>203.921833082141</v>
      </c>
      <c r="F537">
        <v>17.9755902558851</v>
      </c>
      <c r="G537">
        <v>2894.2313784194</v>
      </c>
      <c r="H537">
        <v>0.231906334406884</v>
      </c>
      <c r="I537">
        <v>0.147961273006385</v>
      </c>
      <c r="J537">
        <v>18.5415256053727</v>
      </c>
      <c r="K537">
        <v>2.5353000133787</v>
      </c>
    </row>
    <row r="538" spans="1:11">
      <c r="A538">
        <v>536</v>
      </c>
      <c r="B538">
        <v>14.3649582440917</v>
      </c>
      <c r="C538">
        <v>1883.79072598998</v>
      </c>
      <c r="D538">
        <v>0.396463985301794</v>
      </c>
      <c r="E538">
        <v>203.945873419642</v>
      </c>
      <c r="F538">
        <v>17.9720991771965</v>
      </c>
      <c r="G538">
        <v>2893.82585718485</v>
      </c>
      <c r="H538">
        <v>0.231913355677779</v>
      </c>
      <c r="I538">
        <v>0.14796237135658</v>
      </c>
      <c r="J538">
        <v>18.5421501119522</v>
      </c>
      <c r="K538">
        <v>2.5353000133787</v>
      </c>
    </row>
    <row r="539" spans="1:11">
      <c r="A539">
        <v>537</v>
      </c>
      <c r="B539">
        <v>14.365546021465</v>
      </c>
      <c r="C539">
        <v>1883.83696768175</v>
      </c>
      <c r="D539">
        <v>0.396466135259571</v>
      </c>
      <c r="E539">
        <v>203.950243817901</v>
      </c>
      <c r="F539">
        <v>17.9716722790826</v>
      </c>
      <c r="G539">
        <v>2893.77472876054</v>
      </c>
      <c r="H539">
        <v>0.231914092292966</v>
      </c>
      <c r="I539">
        <v>0.14796248658809</v>
      </c>
      <c r="J539">
        <v>18.5421954747113</v>
      </c>
      <c r="K539">
        <v>2.5353000133787</v>
      </c>
    </row>
    <row r="540" spans="1:11">
      <c r="A540">
        <v>538</v>
      </c>
      <c r="B540">
        <v>14.3618880195134</v>
      </c>
      <c r="C540">
        <v>1883.30254767376</v>
      </c>
      <c r="D540">
        <v>0.396482216285245</v>
      </c>
      <c r="E540">
        <v>203.900803805505</v>
      </c>
      <c r="F540">
        <v>17.9764352581937</v>
      </c>
      <c r="G540">
        <v>2894.64624732946</v>
      </c>
      <c r="H540">
        <v>0.231898662848472</v>
      </c>
      <c r="I540">
        <v>0.147960072959224</v>
      </c>
      <c r="J540">
        <v>18.5414151629734</v>
      </c>
      <c r="K540">
        <v>2.5353000133787</v>
      </c>
    </row>
    <row r="541" spans="1:11">
      <c r="A541">
        <v>539</v>
      </c>
      <c r="B541">
        <v>14.365869901817</v>
      </c>
      <c r="C541">
        <v>1883.91345365637</v>
      </c>
      <c r="D541">
        <v>0.396476964120597</v>
      </c>
      <c r="E541">
        <v>203.957212751517</v>
      </c>
      <c r="F541">
        <v>17.9705779247888</v>
      </c>
      <c r="G541">
        <v>2893.54182966626</v>
      </c>
      <c r="H541">
        <v>0.231914857327286</v>
      </c>
      <c r="I541">
        <v>0.147962606265605</v>
      </c>
      <c r="J541">
        <v>18.5423300656818</v>
      </c>
      <c r="K541">
        <v>2.5353000133787</v>
      </c>
    </row>
    <row r="542" spans="1:11">
      <c r="A542">
        <v>540</v>
      </c>
      <c r="B542">
        <v>14.3654824213762</v>
      </c>
      <c r="C542">
        <v>1883.72439414014</v>
      </c>
      <c r="D542">
        <v>0.396450193313529</v>
      </c>
      <c r="E542">
        <v>203.941495363337</v>
      </c>
      <c r="F542">
        <v>17.9730282943419</v>
      </c>
      <c r="G542">
        <v>2894.02545319755</v>
      </c>
      <c r="H542">
        <v>0.231913153569745</v>
      </c>
      <c r="I542">
        <v>0.147962339740101</v>
      </c>
      <c r="J542">
        <v>18.5418518225089</v>
      </c>
      <c r="K542">
        <v>2.5353000133787</v>
      </c>
    </row>
    <row r="543" spans="1:11">
      <c r="A543">
        <v>541</v>
      </c>
      <c r="B543">
        <v>14.3631224896462</v>
      </c>
      <c r="C543">
        <v>1883.61127605552</v>
      </c>
      <c r="D543">
        <v>0.39646570960097</v>
      </c>
      <c r="E543">
        <v>203.929310636517</v>
      </c>
      <c r="F543">
        <v>17.9737445968555</v>
      </c>
      <c r="G543">
        <v>2894.166137129</v>
      </c>
      <c r="H543">
        <v>0.231910783442719</v>
      </c>
      <c r="I543">
        <v>0.147961968974251</v>
      </c>
      <c r="J543">
        <v>18.5418999713617</v>
      </c>
      <c r="K543">
        <v>2.5353000133787</v>
      </c>
    </row>
    <row r="544" spans="1:11">
      <c r="A544">
        <v>542</v>
      </c>
      <c r="B544">
        <v>14.3643940416176</v>
      </c>
      <c r="C544">
        <v>1883.77838650571</v>
      </c>
      <c r="D544">
        <v>0.396487886896004</v>
      </c>
      <c r="E544">
        <v>203.944496280204</v>
      </c>
      <c r="F544">
        <v>17.9724826150291</v>
      </c>
      <c r="G544">
        <v>2894.13172090179</v>
      </c>
      <c r="H544">
        <v>0.231909286010458</v>
      </c>
      <c r="I544">
        <v>0.14796173472805</v>
      </c>
      <c r="J544">
        <v>18.5421693531353</v>
      </c>
      <c r="K544">
        <v>2.5353000133787</v>
      </c>
    </row>
    <row r="545" spans="1:11">
      <c r="A545">
        <v>543</v>
      </c>
      <c r="B545">
        <v>14.3653229220201</v>
      </c>
      <c r="C545">
        <v>1883.87431847876</v>
      </c>
      <c r="D545">
        <v>0.396460413051297</v>
      </c>
      <c r="E545">
        <v>203.953525551859</v>
      </c>
      <c r="F545">
        <v>17.9713778474914</v>
      </c>
      <c r="G545">
        <v>2893.78081408837</v>
      </c>
      <c r="H545">
        <v>0.23191654735292</v>
      </c>
      <c r="I545">
        <v>0.147962870644434</v>
      </c>
      <c r="J545">
        <v>18.5422855307861</v>
      </c>
      <c r="K545">
        <v>2.5353000133787</v>
      </c>
    </row>
    <row r="546" spans="1:11">
      <c r="A546">
        <v>544</v>
      </c>
      <c r="B546">
        <v>14.3654246241959</v>
      </c>
      <c r="C546">
        <v>1884.04483405123</v>
      </c>
      <c r="D546">
        <v>0.396447150465545</v>
      </c>
      <c r="E546">
        <v>203.966198423088</v>
      </c>
      <c r="F546">
        <v>17.9693016143464</v>
      </c>
      <c r="G546">
        <v>2893.1224739737</v>
      </c>
      <c r="H546">
        <v>0.231922642027567</v>
      </c>
      <c r="I546">
        <v>0.147963824075743</v>
      </c>
      <c r="J546">
        <v>18.5428457115701</v>
      </c>
      <c r="K546">
        <v>2.5353000133787</v>
      </c>
    </row>
    <row r="547" spans="1:11">
      <c r="A547">
        <v>545</v>
      </c>
      <c r="B547">
        <v>14.3645697920611</v>
      </c>
      <c r="C547">
        <v>1883.76623760202</v>
      </c>
      <c r="D547">
        <v>0.396456356718836</v>
      </c>
      <c r="E547">
        <v>203.943155357471</v>
      </c>
      <c r="F547">
        <v>17.972432328938</v>
      </c>
      <c r="G547">
        <v>2893.85464402542</v>
      </c>
      <c r="H547">
        <v>0.2319142887899</v>
      </c>
      <c r="I547">
        <v>0.147962517326898</v>
      </c>
      <c r="J547">
        <v>18.5421653812172</v>
      </c>
      <c r="K547">
        <v>2.5353000133787</v>
      </c>
    </row>
    <row r="548" spans="1:11">
      <c r="A548">
        <v>546</v>
      </c>
      <c r="B548">
        <v>14.3609066378212</v>
      </c>
      <c r="C548">
        <v>1883.17270595831</v>
      </c>
      <c r="D548">
        <v>0.396471802781741</v>
      </c>
      <c r="E548">
        <v>203.887241329915</v>
      </c>
      <c r="F548">
        <v>17.977982430837</v>
      </c>
      <c r="G548">
        <v>2894.68709844616</v>
      </c>
      <c r="H548">
        <v>0.231895405874305</v>
      </c>
      <c r="I548">
        <v>0.147959563486067</v>
      </c>
      <c r="J548">
        <v>18.5413946998336</v>
      </c>
      <c r="K548">
        <v>2.5353000133787</v>
      </c>
    </row>
    <row r="549" spans="1:11">
      <c r="A549">
        <v>547</v>
      </c>
      <c r="B549">
        <v>14.3675773854018</v>
      </c>
      <c r="C549">
        <v>1884.0508869941</v>
      </c>
      <c r="D549">
        <v>0.396474132689311</v>
      </c>
      <c r="E549">
        <v>203.97035916747</v>
      </c>
      <c r="F549">
        <v>17.9696567249538</v>
      </c>
      <c r="G549">
        <v>2893.49518409161</v>
      </c>
      <c r="H549">
        <v>0.231919507740424</v>
      </c>
      <c r="I549">
        <v>0.147963333755576</v>
      </c>
      <c r="J549">
        <v>18.5424735223259</v>
      </c>
      <c r="K549">
        <v>2.5353000133787</v>
      </c>
    </row>
    <row r="550" spans="1:11">
      <c r="A550">
        <v>548</v>
      </c>
      <c r="B550">
        <v>14.3653711091918</v>
      </c>
      <c r="C550">
        <v>1883.73184937269</v>
      </c>
      <c r="D550">
        <v>0.39645708094751</v>
      </c>
      <c r="E550">
        <v>203.942022403871</v>
      </c>
      <c r="F550">
        <v>17.972783283161</v>
      </c>
      <c r="G550">
        <v>2894.24885603481</v>
      </c>
      <c r="H550">
        <v>0.23191814748334</v>
      </c>
      <c r="I550">
        <v>0.147963120961862</v>
      </c>
      <c r="J550">
        <v>18.5418833901878</v>
      </c>
      <c r="K550">
        <v>2.5353000133787</v>
      </c>
    </row>
    <row r="551" spans="1:11">
      <c r="A551">
        <v>549</v>
      </c>
      <c r="B551">
        <v>14.3654097456356</v>
      </c>
      <c r="C551">
        <v>1883.94766305182</v>
      </c>
      <c r="D551">
        <v>0.396458122455854</v>
      </c>
      <c r="E551">
        <v>203.959554191174</v>
      </c>
      <c r="F551">
        <v>17.9704717274308</v>
      </c>
      <c r="G551">
        <v>2893.42442166862</v>
      </c>
      <c r="H551">
        <v>0.231915849830652</v>
      </c>
      <c r="I551">
        <v>0.147962761527498</v>
      </c>
      <c r="J551">
        <v>18.5424661795636</v>
      </c>
      <c r="K551">
        <v>2.5353000133787</v>
      </c>
    </row>
    <row r="552" spans="1:11">
      <c r="A552">
        <v>550</v>
      </c>
      <c r="B552">
        <v>14.3644869868267</v>
      </c>
      <c r="C552">
        <v>1883.96579273718</v>
      </c>
      <c r="D552">
        <v>0.396477240139699</v>
      </c>
      <c r="E552">
        <v>203.960927721577</v>
      </c>
      <c r="F552">
        <v>17.9697725653964</v>
      </c>
      <c r="G552">
        <v>2893.33678867442</v>
      </c>
      <c r="H552">
        <v>0.231915041803778</v>
      </c>
      <c r="I552">
        <v>0.147962635124079</v>
      </c>
      <c r="J552">
        <v>18.5425297790052</v>
      </c>
      <c r="K552">
        <v>2.5353000133787</v>
      </c>
    </row>
    <row r="553" spans="1:11">
      <c r="A553">
        <v>551</v>
      </c>
      <c r="B553">
        <v>14.366762098989</v>
      </c>
      <c r="C553">
        <v>1884.14604577086</v>
      </c>
      <c r="D553">
        <v>0.396460484601701</v>
      </c>
      <c r="E553">
        <v>203.977294127889</v>
      </c>
      <c r="F553">
        <v>17.9687211393399</v>
      </c>
      <c r="G553">
        <v>2893.14023973434</v>
      </c>
      <c r="H553">
        <v>0.231919356658112</v>
      </c>
      <c r="I553">
        <v>0.147963310120758</v>
      </c>
      <c r="J553">
        <v>18.5428199649268</v>
      </c>
      <c r="K553">
        <v>2.5353000133787</v>
      </c>
    </row>
    <row r="554" spans="1:11">
      <c r="A554">
        <v>552</v>
      </c>
      <c r="B554">
        <v>14.3714512276293</v>
      </c>
      <c r="C554">
        <v>1884.63128623948</v>
      </c>
      <c r="D554">
        <v>0.396488361034878</v>
      </c>
      <c r="E554">
        <v>204.023330403737</v>
      </c>
      <c r="F554">
        <v>17.9640414869779</v>
      </c>
      <c r="G554">
        <v>2892.53693185562</v>
      </c>
      <c r="H554">
        <v>0.231926882410922</v>
      </c>
      <c r="I554">
        <v>0.147964487438841</v>
      </c>
      <c r="J554">
        <v>18.5433785220258</v>
      </c>
      <c r="K554">
        <v>2.5353000133787</v>
      </c>
    </row>
    <row r="555" spans="1:11">
      <c r="A555">
        <v>553</v>
      </c>
      <c r="B555">
        <v>14.3647061669881</v>
      </c>
      <c r="C555">
        <v>1883.93066197514</v>
      </c>
      <c r="D555">
        <v>0.396450868394239</v>
      </c>
      <c r="E555">
        <v>203.95714067334</v>
      </c>
      <c r="F555">
        <v>17.9707875182083</v>
      </c>
      <c r="G555">
        <v>2893.35079909792</v>
      </c>
      <c r="H555">
        <v>0.231914394222322</v>
      </c>
      <c r="I555">
        <v>0.147962533820125</v>
      </c>
      <c r="J555">
        <v>18.5425417247446</v>
      </c>
      <c r="K555">
        <v>2.5353000133787</v>
      </c>
    </row>
    <row r="556" spans="1:11">
      <c r="A556">
        <v>554</v>
      </c>
      <c r="B556">
        <v>14.363021666202</v>
      </c>
      <c r="C556">
        <v>1883.53904989301</v>
      </c>
      <c r="D556">
        <v>0.396449037724895</v>
      </c>
      <c r="E556">
        <v>203.923238194492</v>
      </c>
      <c r="F556">
        <v>17.9746207205691</v>
      </c>
      <c r="G556">
        <v>2894.04883116588</v>
      </c>
      <c r="H556">
        <v>0.231902385348942</v>
      </c>
      <c r="I556">
        <v>0.147960655259087</v>
      </c>
      <c r="J556">
        <v>18.5417035566031</v>
      </c>
      <c r="K556">
        <v>2.5353000133787</v>
      </c>
    </row>
    <row r="557" spans="1:11">
      <c r="A557">
        <v>555</v>
      </c>
      <c r="B557">
        <v>14.3649642957966</v>
      </c>
      <c r="C557">
        <v>1883.8445828203</v>
      </c>
      <c r="D557">
        <v>0.396465994333361</v>
      </c>
      <c r="E557">
        <v>203.951192325932</v>
      </c>
      <c r="F557">
        <v>17.9712596039233</v>
      </c>
      <c r="G557">
        <v>2893.55036998113</v>
      </c>
      <c r="H557">
        <v>0.231912364350768</v>
      </c>
      <c r="I557">
        <v>0.147962216279968</v>
      </c>
      <c r="J557">
        <v>18.5421903508788</v>
      </c>
      <c r="K557">
        <v>2.5353000133787</v>
      </c>
    </row>
    <row r="558" spans="1:11">
      <c r="A558">
        <v>556</v>
      </c>
      <c r="B558">
        <v>14.3654610602559</v>
      </c>
      <c r="C558">
        <v>1883.88924961486</v>
      </c>
      <c r="D558">
        <v>0.396436814748682</v>
      </c>
      <c r="E558">
        <v>203.954763456261</v>
      </c>
      <c r="F558">
        <v>17.971261612721</v>
      </c>
      <c r="G558">
        <v>2893.46986724032</v>
      </c>
      <c r="H558">
        <v>0.231914916535624</v>
      </c>
      <c r="I558">
        <v>0.147962615527825</v>
      </c>
      <c r="J558">
        <v>18.5422888939975</v>
      </c>
      <c r="K558">
        <v>2.5353000133787</v>
      </c>
    </row>
    <row r="559" spans="1:11">
      <c r="A559">
        <v>557</v>
      </c>
      <c r="B559">
        <v>14.365122370452</v>
      </c>
      <c r="C559">
        <v>1883.94187545817</v>
      </c>
      <c r="D559">
        <v>0.396451333610318</v>
      </c>
      <c r="E559">
        <v>203.959231508095</v>
      </c>
      <c r="F559">
        <v>17.9704717567237</v>
      </c>
      <c r="G559">
        <v>2893.44908306222</v>
      </c>
      <c r="H559">
        <v>0.231918105518539</v>
      </c>
      <c r="I559">
        <v>0.147963114397055</v>
      </c>
      <c r="J559">
        <v>18.5424302878538</v>
      </c>
      <c r="K559">
        <v>2.5353000133787</v>
      </c>
    </row>
    <row r="560" spans="1:11">
      <c r="A560">
        <v>558</v>
      </c>
      <c r="B560">
        <v>14.370088978635</v>
      </c>
      <c r="C560">
        <v>1884.46423951556</v>
      </c>
      <c r="D560">
        <v>0.396480577917226</v>
      </c>
      <c r="E560">
        <v>204.009079335629</v>
      </c>
      <c r="F560">
        <v>17.9653834093094</v>
      </c>
      <c r="G560">
        <v>2892.52991519202</v>
      </c>
      <c r="H560">
        <v>0.231923670391644</v>
      </c>
      <c r="I560">
        <v>0.147963984951579</v>
      </c>
      <c r="J560">
        <v>18.5430230320458</v>
      </c>
      <c r="K560">
        <v>2.5353000133787</v>
      </c>
    </row>
    <row r="561" spans="1:11">
      <c r="A561">
        <v>559</v>
      </c>
      <c r="B561">
        <v>14.3653292078765</v>
      </c>
      <c r="C561">
        <v>1883.89945454113</v>
      </c>
      <c r="D561">
        <v>0.396451844749658</v>
      </c>
      <c r="E561">
        <v>203.955317468998</v>
      </c>
      <c r="F561">
        <v>17.9711396574435</v>
      </c>
      <c r="G561">
        <v>2893.48885706894</v>
      </c>
      <c r="H561">
        <v>0.231914108321331</v>
      </c>
      <c r="I561">
        <v>0.147962489095471</v>
      </c>
      <c r="J561">
        <v>18.542379030492</v>
      </c>
      <c r="K561">
        <v>2.5353000133787</v>
      </c>
    </row>
    <row r="562" spans="1:11">
      <c r="A562">
        <v>560</v>
      </c>
      <c r="B562">
        <v>14.3626621875528</v>
      </c>
      <c r="C562">
        <v>1883.57663821187</v>
      </c>
      <c r="D562">
        <v>0.396439585318317</v>
      </c>
      <c r="E562">
        <v>203.924144683427</v>
      </c>
      <c r="F562">
        <v>17.974093264835</v>
      </c>
      <c r="G562">
        <v>2893.92524378537</v>
      </c>
      <c r="H562">
        <v>0.231907730688672</v>
      </c>
      <c r="I562">
        <v>0.147961491427289</v>
      </c>
      <c r="J562">
        <v>18.5420278150515</v>
      </c>
      <c r="K562">
        <v>2.5353000133787</v>
      </c>
    </row>
    <row r="563" spans="1:11">
      <c r="A563">
        <v>561</v>
      </c>
      <c r="B563">
        <v>14.3638910328253</v>
      </c>
      <c r="C563">
        <v>1883.74276422859</v>
      </c>
      <c r="D563">
        <v>0.396464966409623</v>
      </c>
      <c r="E563">
        <v>203.940796520934</v>
      </c>
      <c r="F563">
        <v>17.9723256895966</v>
      </c>
      <c r="G563">
        <v>2893.818280564</v>
      </c>
      <c r="H563">
        <v>0.231912128604607</v>
      </c>
      <c r="I563">
        <v>0.147962179401478</v>
      </c>
      <c r="J563">
        <v>18.5421554495106</v>
      </c>
      <c r="K563">
        <v>2.5353000133787</v>
      </c>
    </row>
    <row r="564" spans="1:11">
      <c r="A564">
        <v>562</v>
      </c>
      <c r="B564">
        <v>14.3661062762462</v>
      </c>
      <c r="C564">
        <v>1884.06270000553</v>
      </c>
      <c r="D564">
        <v>0.396455656448686</v>
      </c>
      <c r="E564">
        <v>203.9699275178</v>
      </c>
      <c r="F564">
        <v>17.9693929132197</v>
      </c>
      <c r="G564">
        <v>2893.19169417619</v>
      </c>
      <c r="H564">
        <v>0.231918454711697</v>
      </c>
      <c r="I564">
        <v>0.147963169023476</v>
      </c>
      <c r="J564">
        <v>18.5426638113611</v>
      </c>
      <c r="K564">
        <v>2.5353000133787</v>
      </c>
    </row>
    <row r="565" spans="1:11">
      <c r="A565">
        <v>563</v>
      </c>
      <c r="B565">
        <v>14.364349703033</v>
      </c>
      <c r="C565">
        <v>1883.83710828837</v>
      </c>
      <c r="D565">
        <v>0.396440768119256</v>
      </c>
      <c r="E565">
        <v>203.949430883996</v>
      </c>
      <c r="F565">
        <v>17.9714816844606</v>
      </c>
      <c r="G565">
        <v>2893.54535411981</v>
      </c>
      <c r="H565">
        <v>0.231916493827404</v>
      </c>
      <c r="I565">
        <v>0.147962862271158</v>
      </c>
      <c r="J565">
        <v>18.5422955279914</v>
      </c>
      <c r="K565">
        <v>2.5353000133787</v>
      </c>
    </row>
    <row r="566" spans="1:11">
      <c r="A566">
        <v>564</v>
      </c>
      <c r="B566">
        <v>14.3647628702987</v>
      </c>
      <c r="C566">
        <v>1883.88206165677</v>
      </c>
      <c r="D566">
        <v>0.396441627551536</v>
      </c>
      <c r="E566">
        <v>203.953415795342</v>
      </c>
      <c r="F566">
        <v>17.9711722970237</v>
      </c>
      <c r="G566">
        <v>2893.53974279353</v>
      </c>
      <c r="H566">
        <v>0.231917088670439</v>
      </c>
      <c r="I566">
        <v>0.147962955325641</v>
      </c>
      <c r="J566">
        <v>18.5423764520443</v>
      </c>
      <c r="K566">
        <v>2.5353000133787</v>
      </c>
    </row>
    <row r="567" spans="1:11">
      <c r="A567">
        <v>565</v>
      </c>
      <c r="B567">
        <v>14.3627887168154</v>
      </c>
      <c r="C567">
        <v>1883.68330883214</v>
      </c>
      <c r="D567">
        <v>0.39645262627719</v>
      </c>
      <c r="E567">
        <v>203.935272528573</v>
      </c>
      <c r="F567">
        <v>17.9729098353945</v>
      </c>
      <c r="G567">
        <v>2893.85071078054</v>
      </c>
      <c r="H567">
        <v>0.23191132118895</v>
      </c>
      <c r="I567">
        <v>0.147962053095204</v>
      </c>
      <c r="J567">
        <v>18.5420764541315</v>
      </c>
      <c r="K567">
        <v>2.5353000133787</v>
      </c>
    </row>
    <row r="568" spans="1:11">
      <c r="A568">
        <v>566</v>
      </c>
      <c r="B568">
        <v>14.3630310354485</v>
      </c>
      <c r="C568">
        <v>1883.67815471236</v>
      </c>
      <c r="D568">
        <v>0.396459683115571</v>
      </c>
      <c r="E568">
        <v>203.935501069283</v>
      </c>
      <c r="F568">
        <v>17.972830462281</v>
      </c>
      <c r="G568">
        <v>2893.83756619337</v>
      </c>
      <c r="H568">
        <v>0.231911177745245</v>
      </c>
      <c r="I568">
        <v>0.147962030655941</v>
      </c>
      <c r="J568">
        <v>18.5419967322178</v>
      </c>
      <c r="K568">
        <v>2.5353000133787</v>
      </c>
    </row>
    <row r="569" spans="1:11">
      <c r="A569">
        <v>567</v>
      </c>
      <c r="B569">
        <v>14.3619047300373</v>
      </c>
      <c r="C569">
        <v>1883.58995535295</v>
      </c>
      <c r="D569">
        <v>0.396440889274004</v>
      </c>
      <c r="E569">
        <v>203.926173007432</v>
      </c>
      <c r="F569">
        <v>17.9741455486401</v>
      </c>
      <c r="G569">
        <v>2894.00620006747</v>
      </c>
      <c r="H569">
        <v>0.23190814139481</v>
      </c>
      <c r="I569">
        <v>0.147961555674399</v>
      </c>
      <c r="J569">
        <v>18.5419916619028</v>
      </c>
      <c r="K569">
        <v>2.5353000133787</v>
      </c>
    </row>
    <row r="570" spans="1:11">
      <c r="A570">
        <v>568</v>
      </c>
      <c r="B570">
        <v>14.3619664657391</v>
      </c>
      <c r="C570">
        <v>1883.53560495273</v>
      </c>
      <c r="D570">
        <v>0.396441956523497</v>
      </c>
      <c r="E570">
        <v>203.922020442328</v>
      </c>
      <c r="F570">
        <v>17.9747841535939</v>
      </c>
      <c r="G570">
        <v>2894.15995188137</v>
      </c>
      <c r="H570">
        <v>0.231906358133356</v>
      </c>
      <c r="I570">
        <v>0.147961276717918</v>
      </c>
      <c r="J570">
        <v>18.5418184024439</v>
      </c>
      <c r="K570">
        <v>2.5353000133787</v>
      </c>
    </row>
    <row r="571" spans="1:11">
      <c r="A571">
        <v>569</v>
      </c>
      <c r="B571">
        <v>14.3617943133272</v>
      </c>
      <c r="C571">
        <v>1883.58820288938</v>
      </c>
      <c r="D571">
        <v>0.396431138036926</v>
      </c>
      <c r="E571">
        <v>203.925743709028</v>
      </c>
      <c r="F571">
        <v>17.9741256705219</v>
      </c>
      <c r="G571">
        <v>2893.9411669278</v>
      </c>
      <c r="H571">
        <v>0.231909395875288</v>
      </c>
      <c r="I571">
        <v>0.147961751914377</v>
      </c>
      <c r="J571">
        <v>18.5420105781181</v>
      </c>
      <c r="K571">
        <v>2.5353000133787</v>
      </c>
    </row>
    <row r="572" spans="1:11">
      <c r="A572">
        <v>570</v>
      </c>
      <c r="B572">
        <v>14.3625984816437</v>
      </c>
      <c r="C572">
        <v>1883.71585307949</v>
      </c>
      <c r="D572">
        <v>0.396426763980164</v>
      </c>
      <c r="E572">
        <v>203.937529506438</v>
      </c>
      <c r="F572">
        <v>17.9729798704988</v>
      </c>
      <c r="G572">
        <v>2893.72965733512</v>
      </c>
      <c r="H572">
        <v>0.231913283522643</v>
      </c>
      <c r="I572">
        <v>0.147962360069093</v>
      </c>
      <c r="J572">
        <v>18.5422023669645</v>
      </c>
      <c r="K572">
        <v>2.5353000133787</v>
      </c>
    </row>
    <row r="573" spans="1:11">
      <c r="A573">
        <v>571</v>
      </c>
      <c r="B573">
        <v>14.3589157617626</v>
      </c>
      <c r="C573">
        <v>1883.22234969189</v>
      </c>
      <c r="D573">
        <v>0.396421425129509</v>
      </c>
      <c r="E573">
        <v>203.891296813293</v>
      </c>
      <c r="F573">
        <v>17.9775973744584</v>
      </c>
      <c r="G573">
        <v>2894.49451820963</v>
      </c>
      <c r="H573">
        <v>0.231901371028111</v>
      </c>
      <c r="I573">
        <v>0.147960496591146</v>
      </c>
      <c r="J573">
        <v>18.5415362743666</v>
      </c>
      <c r="K573">
        <v>2.5353000133787</v>
      </c>
    </row>
    <row r="574" spans="1:11">
      <c r="A574">
        <v>572</v>
      </c>
      <c r="B574">
        <v>14.3589564685223</v>
      </c>
      <c r="C574">
        <v>1883.227555965</v>
      </c>
      <c r="D574">
        <v>0.396421584678924</v>
      </c>
      <c r="E574">
        <v>203.891549169632</v>
      </c>
      <c r="F574">
        <v>17.9775959724615</v>
      </c>
      <c r="G574">
        <v>2894.53057260389</v>
      </c>
      <c r="H574">
        <v>0.231901507037757</v>
      </c>
      <c r="I574">
        <v>0.147960517866801</v>
      </c>
      <c r="J574">
        <v>18.5415658643554</v>
      </c>
      <c r="K574">
        <v>2.5353000133787</v>
      </c>
    </row>
    <row r="575" spans="1:11">
      <c r="A575">
        <v>573</v>
      </c>
      <c r="B575">
        <v>14.3610375220916</v>
      </c>
      <c r="C575">
        <v>1883.44161308219</v>
      </c>
      <c r="D575">
        <v>0.396435571763498</v>
      </c>
      <c r="E575">
        <v>203.912249755081</v>
      </c>
      <c r="F575">
        <v>17.9754410231089</v>
      </c>
      <c r="G575">
        <v>2894.18636236967</v>
      </c>
      <c r="H575">
        <v>0.231903747548706</v>
      </c>
      <c r="I575">
        <v>0.147960868345776</v>
      </c>
      <c r="J575">
        <v>18.5417704074373</v>
      </c>
      <c r="K575">
        <v>2.5353000133787</v>
      </c>
    </row>
    <row r="576" spans="1:11">
      <c r="A576">
        <v>574</v>
      </c>
      <c r="B576">
        <v>14.3600952170397</v>
      </c>
      <c r="C576">
        <v>1883.38632753437</v>
      </c>
      <c r="D576">
        <v>0.396444893183247</v>
      </c>
      <c r="E576">
        <v>203.907029509287</v>
      </c>
      <c r="F576">
        <v>17.9756769185675</v>
      </c>
      <c r="G576">
        <v>2894.2453055852</v>
      </c>
      <c r="H576">
        <v>0.231901753211812</v>
      </c>
      <c r="I576">
        <v>0.147960556375227</v>
      </c>
      <c r="J576">
        <v>18.5417017614412</v>
      </c>
      <c r="K576">
        <v>2.5353000133787</v>
      </c>
    </row>
    <row r="577" spans="1:11">
      <c r="A577">
        <v>575</v>
      </c>
      <c r="B577">
        <v>14.3599356950013</v>
      </c>
      <c r="C577">
        <v>1883.2862046804</v>
      </c>
      <c r="D577">
        <v>0.396439085562009</v>
      </c>
      <c r="E577">
        <v>203.897409751214</v>
      </c>
      <c r="F577">
        <v>17.9768947116282</v>
      </c>
      <c r="G577">
        <v>2894.40401623588</v>
      </c>
      <c r="H577">
        <v>0.231899198756994</v>
      </c>
      <c r="I577">
        <v>0.147960156789393</v>
      </c>
      <c r="J577">
        <v>18.5415923972241</v>
      </c>
      <c r="K577">
        <v>2.5353000133787</v>
      </c>
    </row>
    <row r="578" spans="1:11">
      <c r="A578">
        <v>576</v>
      </c>
      <c r="B578">
        <v>14.3604696704915</v>
      </c>
      <c r="C578">
        <v>1883.43374217326</v>
      </c>
      <c r="D578">
        <v>0.396455118007416</v>
      </c>
      <c r="E578">
        <v>203.910109817143</v>
      </c>
      <c r="F578">
        <v>17.9752096213727</v>
      </c>
      <c r="G578">
        <v>2894.20660318731</v>
      </c>
      <c r="H578">
        <v>0.231902654871243</v>
      </c>
      <c r="I578">
        <v>0.147960697419946</v>
      </c>
      <c r="J578">
        <v>18.5419087427285</v>
      </c>
      <c r="K578">
        <v>2.5353000133787</v>
      </c>
    </row>
    <row r="579" spans="1:11">
      <c r="A579">
        <v>577</v>
      </c>
      <c r="B579">
        <v>14.359910426864</v>
      </c>
      <c r="C579">
        <v>1883.31658128362</v>
      </c>
      <c r="D579">
        <v>0.396444033719732</v>
      </c>
      <c r="E579">
        <v>203.899814453295</v>
      </c>
      <c r="F579">
        <v>17.9765348033213</v>
      </c>
      <c r="G579">
        <v>2894.30670909049</v>
      </c>
      <c r="H579">
        <v>0.231898804755427</v>
      </c>
      <c r="I579">
        <v>0.147960095157185</v>
      </c>
      <c r="J579">
        <v>18.5416861293562</v>
      </c>
      <c r="K579">
        <v>2.5353000133787</v>
      </c>
    </row>
    <row r="580" spans="1:11">
      <c r="A580">
        <v>578</v>
      </c>
      <c r="B580">
        <v>14.3593553343111</v>
      </c>
      <c r="C580">
        <v>1883.21919765725</v>
      </c>
      <c r="D580">
        <v>0.396432369289529</v>
      </c>
      <c r="E580">
        <v>203.890944700067</v>
      </c>
      <c r="F580">
        <v>17.9775643869271</v>
      </c>
      <c r="G580">
        <v>2894.38091293748</v>
      </c>
      <c r="H580">
        <v>0.231895714116581</v>
      </c>
      <c r="I580">
        <v>0.147959611702726</v>
      </c>
      <c r="J580">
        <v>18.5415143506841</v>
      </c>
      <c r="K580">
        <v>2.5353000133787</v>
      </c>
    </row>
    <row r="581" spans="1:11">
      <c r="A581">
        <v>579</v>
      </c>
      <c r="B581">
        <v>14.3601198490927</v>
      </c>
      <c r="C581">
        <v>1883.29868271986</v>
      </c>
      <c r="D581">
        <v>0.396444820705734</v>
      </c>
      <c r="E581">
        <v>203.898585027059</v>
      </c>
      <c r="F581">
        <v>17.9766281662934</v>
      </c>
      <c r="G581">
        <v>2894.32207003935</v>
      </c>
      <c r="H581">
        <v>0.231898581069778</v>
      </c>
      <c r="I581">
        <v>0.147960060166902</v>
      </c>
      <c r="J581">
        <v>18.5416063698706</v>
      </c>
      <c r="K581">
        <v>2.5353000133787</v>
      </c>
    </row>
    <row r="582" spans="1:11">
      <c r="A582">
        <v>580</v>
      </c>
      <c r="B582">
        <v>14.3592214804363</v>
      </c>
      <c r="C582">
        <v>1883.17169391199</v>
      </c>
      <c r="D582">
        <v>0.396440276305425</v>
      </c>
      <c r="E582">
        <v>203.887200717413</v>
      </c>
      <c r="F582">
        <v>17.9778469145836</v>
      </c>
      <c r="G582">
        <v>2894.59433158359</v>
      </c>
      <c r="H582">
        <v>0.231896142977172</v>
      </c>
      <c r="I582">
        <v>0.147959678787131</v>
      </c>
      <c r="J582">
        <v>18.5413828570235</v>
      </c>
      <c r="K582">
        <v>2.5353000133787</v>
      </c>
    </row>
    <row r="583" spans="1:11">
      <c r="A583">
        <v>581</v>
      </c>
      <c r="B583">
        <v>14.3609661558882</v>
      </c>
      <c r="C583">
        <v>1883.42423289231</v>
      </c>
      <c r="D583">
        <v>0.396443140761998</v>
      </c>
      <c r="E583">
        <v>203.909942730075</v>
      </c>
      <c r="F583">
        <v>17.9755236528141</v>
      </c>
      <c r="G583">
        <v>2894.20495189191</v>
      </c>
      <c r="H583">
        <v>0.231903243493358</v>
      </c>
      <c r="I583">
        <v>0.147960789497109</v>
      </c>
      <c r="J583">
        <v>18.5418186171785</v>
      </c>
      <c r="K583">
        <v>2.5353000133787</v>
      </c>
    </row>
    <row r="584" spans="1:11">
      <c r="A584">
        <v>582</v>
      </c>
      <c r="B584">
        <v>14.3608951126268</v>
      </c>
      <c r="C584">
        <v>1883.27673256194</v>
      </c>
      <c r="D584">
        <v>0.396443600141563</v>
      </c>
      <c r="E584">
        <v>203.897605436814</v>
      </c>
      <c r="F584">
        <v>17.97711642838</v>
      </c>
      <c r="G584">
        <v>2894.50698876442</v>
      </c>
      <c r="H584">
        <v>0.231897986191199</v>
      </c>
      <c r="I584">
        <v>0.147959967112464</v>
      </c>
      <c r="J584">
        <v>18.5414490683202</v>
      </c>
      <c r="K584">
        <v>2.5353000133787</v>
      </c>
    </row>
    <row r="585" spans="1:11">
      <c r="A585">
        <v>583</v>
      </c>
      <c r="B585">
        <v>14.3614401854903</v>
      </c>
      <c r="C585">
        <v>1883.3355858949</v>
      </c>
      <c r="D585">
        <v>0.39644032634798</v>
      </c>
      <c r="E585">
        <v>203.9028732943</v>
      </c>
      <c r="F585">
        <v>17.9766118967882</v>
      </c>
      <c r="G585">
        <v>2894.38901436991</v>
      </c>
      <c r="H585">
        <v>0.231899274033848</v>
      </c>
      <c r="I585">
        <v>0.147960168564681</v>
      </c>
      <c r="J585">
        <v>18.541548886897</v>
      </c>
      <c r="K585">
        <v>2.5353000133787</v>
      </c>
    </row>
    <row r="586" spans="1:11">
      <c r="A586">
        <v>584</v>
      </c>
      <c r="B586">
        <v>14.3576064363508</v>
      </c>
      <c r="C586">
        <v>1882.82630882355</v>
      </c>
      <c r="D586">
        <v>0.396435734731251</v>
      </c>
      <c r="E586">
        <v>203.856485000782</v>
      </c>
      <c r="F586">
        <v>17.9815427579176</v>
      </c>
      <c r="G586">
        <v>2895.31864137533</v>
      </c>
      <c r="H586">
        <v>0.231889653373476</v>
      </c>
      <c r="I586">
        <v>0.147958663662601</v>
      </c>
      <c r="J586">
        <v>18.5407432757607</v>
      </c>
      <c r="K586">
        <v>2.5353000133787</v>
      </c>
    </row>
    <row r="587" spans="1:11">
      <c r="A587">
        <v>585</v>
      </c>
      <c r="B587">
        <v>14.3575546859589</v>
      </c>
      <c r="C587">
        <v>1882.86118151288</v>
      </c>
      <c r="D587">
        <v>0.39643244310906</v>
      </c>
      <c r="E587">
        <v>203.859403864708</v>
      </c>
      <c r="F587">
        <v>17.981175518774</v>
      </c>
      <c r="G587">
        <v>2895.20177995439</v>
      </c>
      <c r="H587">
        <v>0.231890130974673</v>
      </c>
      <c r="I587">
        <v>0.147958738369774</v>
      </c>
      <c r="J587">
        <v>18.5408310527088</v>
      </c>
      <c r="K587">
        <v>2.5353000133787</v>
      </c>
    </row>
    <row r="588" spans="1:11">
      <c r="A588">
        <v>586</v>
      </c>
      <c r="B588">
        <v>14.3568129305609</v>
      </c>
      <c r="C588">
        <v>1882.65386469078</v>
      </c>
      <c r="D588">
        <v>0.396427978094632</v>
      </c>
      <c r="E588">
        <v>203.841061085326</v>
      </c>
      <c r="F588">
        <v>17.9834341170723</v>
      </c>
      <c r="G588">
        <v>2895.61084144256</v>
      </c>
      <c r="H588">
        <v>0.2318850777148</v>
      </c>
      <c r="I588">
        <v>0.147957947936352</v>
      </c>
      <c r="J588">
        <v>18.5404376341667</v>
      </c>
      <c r="K588">
        <v>2.5353000133787</v>
      </c>
    </row>
    <row r="589" spans="1:11">
      <c r="A589">
        <v>587</v>
      </c>
      <c r="B589">
        <v>14.3572024961838</v>
      </c>
      <c r="C589">
        <v>1882.70717940228</v>
      </c>
      <c r="D589">
        <v>0.396430019045231</v>
      </c>
      <c r="E589">
        <v>203.845793060298</v>
      </c>
      <c r="F589">
        <v>17.9829842795628</v>
      </c>
      <c r="G589">
        <v>2895.55810516359</v>
      </c>
      <c r="H589">
        <v>0.231885834334395</v>
      </c>
      <c r="I589">
        <v>0.147958066286338</v>
      </c>
      <c r="J589">
        <v>18.5405362333004</v>
      </c>
      <c r="K589">
        <v>2.5353000133787</v>
      </c>
    </row>
    <row r="590" spans="1:11">
      <c r="A590">
        <v>588</v>
      </c>
      <c r="B590">
        <v>14.3574100306749</v>
      </c>
      <c r="C590">
        <v>1882.74511794864</v>
      </c>
      <c r="D590">
        <v>0.396419857434055</v>
      </c>
      <c r="E590">
        <v>203.849069099629</v>
      </c>
      <c r="F590">
        <v>17.9827663512314</v>
      </c>
      <c r="G590">
        <v>2895.43356623807</v>
      </c>
      <c r="H590">
        <v>0.231886021477542</v>
      </c>
      <c r="I590">
        <v>0.147958095559202</v>
      </c>
      <c r="J590">
        <v>18.5406104611499</v>
      </c>
      <c r="K590">
        <v>2.5353000133787</v>
      </c>
    </row>
    <row r="591" spans="1:11">
      <c r="A591">
        <v>589</v>
      </c>
      <c r="B591">
        <v>14.3579182082519</v>
      </c>
      <c r="C591">
        <v>1882.77254569688</v>
      </c>
      <c r="D591">
        <v>0.396423818446434</v>
      </c>
      <c r="E591">
        <v>203.85193826851</v>
      </c>
      <c r="F591">
        <v>17.9824748181875</v>
      </c>
      <c r="G591">
        <v>2895.46030804617</v>
      </c>
      <c r="H591">
        <v>0.231886934068826</v>
      </c>
      <c r="I591">
        <v>0.147958238306661</v>
      </c>
      <c r="J591">
        <v>18.5406088815886</v>
      </c>
      <c r="K591">
        <v>2.5353000133787</v>
      </c>
    </row>
    <row r="592" spans="1:11">
      <c r="A592">
        <v>590</v>
      </c>
      <c r="B592">
        <v>14.3572463032763</v>
      </c>
      <c r="C592">
        <v>1882.71057897524</v>
      </c>
      <c r="D592">
        <v>0.39641724075646</v>
      </c>
      <c r="E592">
        <v>203.845466078822</v>
      </c>
      <c r="F592">
        <v>17.9834133355596</v>
      </c>
      <c r="G592">
        <v>2895.58901707278</v>
      </c>
      <c r="H592">
        <v>0.231883557285585</v>
      </c>
      <c r="I592">
        <v>0.147957710112603</v>
      </c>
      <c r="J592">
        <v>18.5405972715011</v>
      </c>
      <c r="K592">
        <v>2.5353000133787</v>
      </c>
    </row>
    <row r="593" spans="1:11">
      <c r="A593">
        <v>591</v>
      </c>
      <c r="B593">
        <v>14.3581975388426</v>
      </c>
      <c r="C593">
        <v>1882.84797138785</v>
      </c>
      <c r="D593">
        <v>0.396413370309357</v>
      </c>
      <c r="E593">
        <v>203.858493704276</v>
      </c>
      <c r="F593">
        <v>17.9818315138476</v>
      </c>
      <c r="G593">
        <v>2895.22523147847</v>
      </c>
      <c r="H593">
        <v>0.231888451573348</v>
      </c>
      <c r="I593">
        <v>0.147958475675541</v>
      </c>
      <c r="J593">
        <v>18.5407646625628</v>
      </c>
      <c r="K593">
        <v>2.5353000133787</v>
      </c>
    </row>
    <row r="594" spans="1:11">
      <c r="A594">
        <v>592</v>
      </c>
      <c r="B594">
        <v>14.3570543652751</v>
      </c>
      <c r="C594">
        <v>1882.6747448589</v>
      </c>
      <c r="D594">
        <v>0.396401863519127</v>
      </c>
      <c r="E594">
        <v>203.84271341122</v>
      </c>
      <c r="F594">
        <v>17.9834095277741</v>
      </c>
      <c r="G594">
        <v>2895.49292103903</v>
      </c>
      <c r="H594">
        <v>0.23188788396749</v>
      </c>
      <c r="I594">
        <v>0.147958386890188</v>
      </c>
      <c r="J594">
        <v>18.5404856533806</v>
      </c>
      <c r="K594">
        <v>2.5353000133787</v>
      </c>
    </row>
    <row r="595" spans="1:11">
      <c r="A595">
        <v>593</v>
      </c>
      <c r="B595">
        <v>14.3576040395043</v>
      </c>
      <c r="C595">
        <v>1882.75441561918</v>
      </c>
      <c r="D595">
        <v>0.396423123000007</v>
      </c>
      <c r="E595">
        <v>203.849790336409</v>
      </c>
      <c r="F595">
        <v>17.9827112695374</v>
      </c>
      <c r="G595">
        <v>2895.41208096562</v>
      </c>
      <c r="H595">
        <v>0.231885049981864</v>
      </c>
      <c r="I595">
        <v>0.147957943598389</v>
      </c>
      <c r="J595">
        <v>18.540641050579</v>
      </c>
      <c r="K595">
        <v>2.5353000133787</v>
      </c>
    </row>
    <row r="596" spans="1:11">
      <c r="A596">
        <v>594</v>
      </c>
      <c r="B596">
        <v>14.3583291988616</v>
      </c>
      <c r="C596">
        <v>1882.85849247597</v>
      </c>
      <c r="D596">
        <v>0.396415071004325</v>
      </c>
      <c r="E596">
        <v>203.858699719038</v>
      </c>
      <c r="F596">
        <v>17.9818888039879</v>
      </c>
      <c r="G596">
        <v>2895.29274557104</v>
      </c>
      <c r="H596">
        <v>0.231888705718425</v>
      </c>
      <c r="I596">
        <v>0.147958515429167</v>
      </c>
      <c r="J596">
        <v>18.5408593853729</v>
      </c>
      <c r="K596">
        <v>2.5353000133787</v>
      </c>
    </row>
    <row r="597" spans="1:11">
      <c r="A597">
        <v>595</v>
      </c>
      <c r="B597">
        <v>14.357684325712</v>
      </c>
      <c r="C597">
        <v>1882.78163725531</v>
      </c>
      <c r="D597">
        <v>0.396417638683552</v>
      </c>
      <c r="E597">
        <v>203.852156535643</v>
      </c>
      <c r="F597">
        <v>17.9824849937826</v>
      </c>
      <c r="G597">
        <v>2895.3814702706</v>
      </c>
      <c r="H597">
        <v>0.231886334951858</v>
      </c>
      <c r="I597">
        <v>0.147958144592783</v>
      </c>
      <c r="J597">
        <v>18.5406897128993</v>
      </c>
      <c r="K597">
        <v>2.5353000133787</v>
      </c>
    </row>
    <row r="598" spans="1:11">
      <c r="A598">
        <v>596</v>
      </c>
      <c r="B598">
        <v>14.3576138516702</v>
      </c>
      <c r="C598">
        <v>1882.64330542563</v>
      </c>
      <c r="D598">
        <v>0.39643500384679</v>
      </c>
      <c r="E598">
        <v>203.841391455789</v>
      </c>
      <c r="F598">
        <v>17.9835379312174</v>
      </c>
      <c r="G598">
        <v>2895.56612691988</v>
      </c>
      <c r="H598">
        <v>0.231881836584811</v>
      </c>
      <c r="I598">
        <v>0.147957440964033</v>
      </c>
      <c r="J598">
        <v>18.5402699571619</v>
      </c>
      <c r="K598">
        <v>2.5353000133787</v>
      </c>
    </row>
    <row r="599" spans="1:11">
      <c r="A599">
        <v>597</v>
      </c>
      <c r="B599">
        <v>14.3578894532929</v>
      </c>
      <c r="C599">
        <v>1882.71462882169</v>
      </c>
      <c r="D599">
        <v>0.39643848506548</v>
      </c>
      <c r="E599">
        <v>203.84754937161</v>
      </c>
      <c r="F599">
        <v>17.9826491133208</v>
      </c>
      <c r="G599">
        <v>2895.40339391245</v>
      </c>
      <c r="H599">
        <v>0.231884219142341</v>
      </c>
      <c r="I599">
        <v>0.147957813639314</v>
      </c>
      <c r="J599">
        <v>18.5404207895689</v>
      </c>
      <c r="K599">
        <v>2.5353000133787</v>
      </c>
    </row>
    <row r="600" spans="1:11">
      <c r="A600">
        <v>598</v>
      </c>
      <c r="B600">
        <v>14.3582141250364</v>
      </c>
      <c r="C600">
        <v>1882.63860213204</v>
      </c>
      <c r="D600">
        <v>0.396448602747034</v>
      </c>
      <c r="E600">
        <v>203.842265297698</v>
      </c>
      <c r="F600">
        <v>17.9833074647865</v>
      </c>
      <c r="G600">
        <v>2895.62353393145</v>
      </c>
      <c r="H600">
        <v>0.231882117672296</v>
      </c>
      <c r="I600">
        <v>0.147957484931071</v>
      </c>
      <c r="J600">
        <v>18.5401190004722</v>
      </c>
      <c r="K600">
        <v>2.5353000133787</v>
      </c>
    </row>
    <row r="601" spans="1:11">
      <c r="A601">
        <v>599</v>
      </c>
      <c r="B601">
        <v>14.357989809326</v>
      </c>
      <c r="C601">
        <v>1882.73807964789</v>
      </c>
      <c r="D601">
        <v>0.396432868022326</v>
      </c>
      <c r="E601">
        <v>203.849583308299</v>
      </c>
      <c r="F601">
        <v>17.9824209240086</v>
      </c>
      <c r="G601">
        <v>2895.33153447569</v>
      </c>
      <c r="H601">
        <v>0.231885575825312</v>
      </c>
      <c r="I601">
        <v>0.147958025850469</v>
      </c>
      <c r="J601">
        <v>18.5404666462522</v>
      </c>
      <c r="K601">
        <v>2.5353000133787</v>
      </c>
    </row>
    <row r="602" spans="1:11">
      <c r="A602">
        <v>600</v>
      </c>
      <c r="B602">
        <v>14.3580883733185</v>
      </c>
      <c r="C602">
        <v>1882.74402379679</v>
      </c>
      <c r="D602">
        <v>0.396433904829266</v>
      </c>
      <c r="E602">
        <v>203.850735078933</v>
      </c>
      <c r="F602">
        <v>17.9825170684824</v>
      </c>
      <c r="G602">
        <v>2895.37495808601</v>
      </c>
      <c r="H602">
        <v>0.231885256301021</v>
      </c>
      <c r="I602">
        <v>0.147957975870676</v>
      </c>
      <c r="J602">
        <v>18.540415736678</v>
      </c>
      <c r="K602">
        <v>2.5353000133787</v>
      </c>
    </row>
    <row r="603" spans="1:11">
      <c r="A603">
        <v>601</v>
      </c>
      <c r="B603">
        <v>14.3564514964005</v>
      </c>
      <c r="C603">
        <v>1882.53179883605</v>
      </c>
      <c r="D603">
        <v>0.396433631283724</v>
      </c>
      <c r="E603">
        <v>203.83033096599</v>
      </c>
      <c r="F603">
        <v>17.9843862467058</v>
      </c>
      <c r="G603">
        <v>2895.68089004927</v>
      </c>
      <c r="H603">
        <v>0.231880208894847</v>
      </c>
      <c r="I603">
        <v>0.147957186365414</v>
      </c>
      <c r="J603">
        <v>18.5401839460355</v>
      </c>
      <c r="K603">
        <v>2.5353000133787</v>
      </c>
    </row>
    <row r="604" spans="1:11">
      <c r="A604">
        <v>602</v>
      </c>
      <c r="B604">
        <v>14.3579386971086</v>
      </c>
      <c r="C604">
        <v>1882.70625469</v>
      </c>
      <c r="D604">
        <v>0.396441082312367</v>
      </c>
      <c r="E604">
        <v>203.846554357186</v>
      </c>
      <c r="F604">
        <v>17.9828264644493</v>
      </c>
      <c r="G604">
        <v>2895.51704371769</v>
      </c>
      <c r="H604">
        <v>0.231883572033272</v>
      </c>
      <c r="I604">
        <v>0.147957712419414</v>
      </c>
      <c r="J604">
        <v>18.540425935912</v>
      </c>
      <c r="K604">
        <v>2.5353000133787</v>
      </c>
    </row>
    <row r="605" spans="1:11">
      <c r="A605">
        <v>603</v>
      </c>
      <c r="B605">
        <v>14.3568374136722</v>
      </c>
      <c r="C605">
        <v>1882.58018779024</v>
      </c>
      <c r="D605">
        <v>0.396428647024889</v>
      </c>
      <c r="E605">
        <v>203.835093707718</v>
      </c>
      <c r="F605">
        <v>17.9840279159398</v>
      </c>
      <c r="G605">
        <v>2895.58899535026</v>
      </c>
      <c r="H605">
        <v>0.231882137499995</v>
      </c>
      <c r="I605">
        <v>0.147957488032475</v>
      </c>
      <c r="J605">
        <v>18.5402322858307</v>
      </c>
      <c r="K605">
        <v>2.5353000133787</v>
      </c>
    </row>
    <row r="606" spans="1:11">
      <c r="A606">
        <v>604</v>
      </c>
      <c r="B606">
        <v>14.3563020079213</v>
      </c>
      <c r="C606">
        <v>1882.56278487937</v>
      </c>
      <c r="D606">
        <v>0.396446374567814</v>
      </c>
      <c r="E606">
        <v>203.833079861111</v>
      </c>
      <c r="F606">
        <v>17.9839509194953</v>
      </c>
      <c r="G606">
        <v>2895.68285366638</v>
      </c>
      <c r="H606">
        <v>0.231881396766531</v>
      </c>
      <c r="I606">
        <v>0.147957372168779</v>
      </c>
      <c r="J606">
        <v>18.5402520264364</v>
      </c>
      <c r="K606">
        <v>2.5353000133787</v>
      </c>
    </row>
    <row r="607" spans="1:11">
      <c r="A607">
        <v>605</v>
      </c>
      <c r="B607">
        <v>14.3567098033324</v>
      </c>
      <c r="C607">
        <v>1882.58217702096</v>
      </c>
      <c r="D607">
        <v>0.396442188926372</v>
      </c>
      <c r="E607">
        <v>203.834958251982</v>
      </c>
      <c r="F607">
        <v>17.9838884248342</v>
      </c>
      <c r="G607">
        <v>2895.66513291243</v>
      </c>
      <c r="H607">
        <v>0.231882112216478</v>
      </c>
      <c r="I607">
        <v>0.147957484077685</v>
      </c>
      <c r="J607">
        <v>18.5402711153343</v>
      </c>
      <c r="K607">
        <v>2.5353000133787</v>
      </c>
    </row>
    <row r="608" spans="1:11">
      <c r="A608">
        <v>606</v>
      </c>
      <c r="B608">
        <v>14.3551195712722</v>
      </c>
      <c r="C608">
        <v>1882.40170638422</v>
      </c>
      <c r="D608">
        <v>0.396453808553153</v>
      </c>
      <c r="E608">
        <v>203.818768378432</v>
      </c>
      <c r="F608">
        <v>17.9852618458933</v>
      </c>
      <c r="G608">
        <v>2895.93667012653</v>
      </c>
      <c r="H608">
        <v>0.23187631384122</v>
      </c>
      <c r="I608">
        <v>0.147956577117719</v>
      </c>
      <c r="J608">
        <v>18.5399550768858</v>
      </c>
      <c r="K608">
        <v>2.5353000133787</v>
      </c>
    </row>
    <row r="609" spans="1:11">
      <c r="A609">
        <v>607</v>
      </c>
      <c r="B609">
        <v>14.3570658676098</v>
      </c>
      <c r="C609">
        <v>1882.64042291147</v>
      </c>
      <c r="D609">
        <v>0.396445985827225</v>
      </c>
      <c r="E609">
        <v>203.840394338905</v>
      </c>
      <c r="F609">
        <v>17.9832201103869</v>
      </c>
      <c r="G609">
        <v>2895.61395979273</v>
      </c>
      <c r="H609">
        <v>0.231884650467517</v>
      </c>
      <c r="I609">
        <v>0.147957881106716</v>
      </c>
      <c r="J609">
        <v>18.5403470012859</v>
      </c>
      <c r="K609">
        <v>2.5353000133787</v>
      </c>
    </row>
    <row r="610" spans="1:11">
      <c r="A610">
        <v>608</v>
      </c>
      <c r="B610">
        <v>14.3564021121102</v>
      </c>
      <c r="C610">
        <v>1882.58637778502</v>
      </c>
      <c r="D610">
        <v>0.396469551628928</v>
      </c>
      <c r="E610">
        <v>203.835203929985</v>
      </c>
      <c r="F610">
        <v>17.9835620281985</v>
      </c>
      <c r="G610">
        <v>2895.65703649835</v>
      </c>
      <c r="H610">
        <v>0.231880106374923</v>
      </c>
      <c r="I610">
        <v>0.147957170329585</v>
      </c>
      <c r="J610">
        <v>18.5403037520091</v>
      </c>
      <c r="K610">
        <v>2.5353000133787</v>
      </c>
    </row>
    <row r="611" spans="1:11">
      <c r="A611">
        <v>609</v>
      </c>
      <c r="B611">
        <v>14.3568050266489</v>
      </c>
      <c r="C611">
        <v>1882.62631727366</v>
      </c>
      <c r="D611">
        <v>0.396448931189656</v>
      </c>
      <c r="E611">
        <v>203.839178985343</v>
      </c>
      <c r="F611">
        <v>17.9833353753399</v>
      </c>
      <c r="G611">
        <v>2895.65080034686</v>
      </c>
      <c r="H611">
        <v>0.2318839953654</v>
      </c>
      <c r="I611">
        <v>0.147957778636412</v>
      </c>
      <c r="J611">
        <v>18.5403254900451</v>
      </c>
      <c r="K611">
        <v>2.5353000133787</v>
      </c>
    </row>
    <row r="612" spans="1:11">
      <c r="A612">
        <v>610</v>
      </c>
      <c r="B612">
        <v>14.3578801498755</v>
      </c>
      <c r="C612">
        <v>1882.78025796064</v>
      </c>
      <c r="D612">
        <v>0.396441608464735</v>
      </c>
      <c r="E612">
        <v>203.854323529614</v>
      </c>
      <c r="F612">
        <v>17.9819404849578</v>
      </c>
      <c r="G612">
        <v>2895.37621538928</v>
      </c>
      <c r="H612">
        <v>0.231887211222625</v>
      </c>
      <c r="I612">
        <v>0.147958281659121</v>
      </c>
      <c r="J612">
        <v>18.5404495835439</v>
      </c>
      <c r="K612">
        <v>2.5353000133787</v>
      </c>
    </row>
    <row r="613" spans="1:11">
      <c r="A613">
        <v>611</v>
      </c>
      <c r="B613">
        <v>14.3567984418963</v>
      </c>
      <c r="C613">
        <v>1882.56718090394</v>
      </c>
      <c r="D613">
        <v>0.396451873087478</v>
      </c>
      <c r="E613">
        <v>203.833919369199</v>
      </c>
      <c r="F613">
        <v>17.9838645287821</v>
      </c>
      <c r="G613">
        <v>2895.67034136592</v>
      </c>
      <c r="H613">
        <v>0.23188052162393</v>
      </c>
      <c r="I613">
        <v>0.1479572352815</v>
      </c>
      <c r="J613">
        <v>18.5402050384475</v>
      </c>
      <c r="K613">
        <v>2.5353000133787</v>
      </c>
    </row>
    <row r="614" spans="1:11">
      <c r="A614">
        <v>612</v>
      </c>
      <c r="B614">
        <v>14.3555728794903</v>
      </c>
      <c r="C614">
        <v>1882.53785793588</v>
      </c>
      <c r="D614">
        <v>0.396454185473952</v>
      </c>
      <c r="E614">
        <v>203.830214452017</v>
      </c>
      <c r="F614">
        <v>17.9838783975927</v>
      </c>
      <c r="G614">
        <v>2895.57685496286</v>
      </c>
      <c r="H614">
        <v>0.231879782746739</v>
      </c>
      <c r="I614">
        <v>0.147957119708766</v>
      </c>
      <c r="J614">
        <v>18.5402838154001</v>
      </c>
      <c r="K614">
        <v>2.5353000133787</v>
      </c>
    </row>
    <row r="615" spans="1:11">
      <c r="A615">
        <v>613</v>
      </c>
      <c r="B615">
        <v>14.3546823582077</v>
      </c>
      <c r="C615">
        <v>1882.34001031871</v>
      </c>
      <c r="D615">
        <v>0.396442266845044</v>
      </c>
      <c r="E615">
        <v>203.812736367135</v>
      </c>
      <c r="F615">
        <v>17.9861452425494</v>
      </c>
      <c r="G615">
        <v>2896.08414673995</v>
      </c>
      <c r="H615">
        <v>0.231877285430926</v>
      </c>
      <c r="I615">
        <v>0.147956729088919</v>
      </c>
      <c r="J615">
        <v>18.5399031871338</v>
      </c>
      <c r="K615">
        <v>2.5353000133787</v>
      </c>
    </row>
    <row r="616" spans="1:11">
      <c r="A616">
        <v>614</v>
      </c>
      <c r="B616">
        <v>14.3573717325261</v>
      </c>
      <c r="C616">
        <v>1882.68462458594</v>
      </c>
      <c r="D616">
        <v>0.396442777284549</v>
      </c>
      <c r="E616">
        <v>203.844005356784</v>
      </c>
      <c r="F616">
        <v>17.9828802261614</v>
      </c>
      <c r="G616">
        <v>2895.43144998344</v>
      </c>
      <c r="H616">
        <v>0.231883519246822</v>
      </c>
      <c r="I616">
        <v>0.14795770416264</v>
      </c>
      <c r="J616">
        <v>18.5404579759108</v>
      </c>
      <c r="K616">
        <v>2.5353000133787</v>
      </c>
    </row>
    <row r="617" spans="1:11">
      <c r="A617">
        <v>615</v>
      </c>
      <c r="B617">
        <v>14.3558997626793</v>
      </c>
      <c r="C617">
        <v>1882.48470973275</v>
      </c>
      <c r="D617">
        <v>0.396441848306636</v>
      </c>
      <c r="E617">
        <v>203.826054798869</v>
      </c>
      <c r="F617">
        <v>17.9848105761469</v>
      </c>
      <c r="G617">
        <v>2895.80334504426</v>
      </c>
      <c r="H617">
        <v>0.231879232080001</v>
      </c>
      <c r="I617">
        <v>0.147957033575471</v>
      </c>
      <c r="J617">
        <v>18.5401190464552</v>
      </c>
      <c r="K617">
        <v>2.5353000133787</v>
      </c>
    </row>
    <row r="618" spans="1:11">
      <c r="A618">
        <v>616</v>
      </c>
      <c r="B618">
        <v>14.3565267192534</v>
      </c>
      <c r="C618">
        <v>1882.7090400488</v>
      </c>
      <c r="D618">
        <v>0.396447974131329</v>
      </c>
      <c r="E618">
        <v>203.845833576708</v>
      </c>
      <c r="F618">
        <v>17.9823673937619</v>
      </c>
      <c r="G618">
        <v>2895.30334694364</v>
      </c>
      <c r="H618">
        <v>0.231883200862042</v>
      </c>
      <c r="I618">
        <v>0.147957654361422</v>
      </c>
      <c r="J618">
        <v>18.540557175194</v>
      </c>
      <c r="K618">
        <v>2.5353000133787</v>
      </c>
    </row>
    <row r="619" spans="1:11">
      <c r="A619">
        <v>617</v>
      </c>
      <c r="B619">
        <v>14.3569483579511</v>
      </c>
      <c r="C619">
        <v>1882.64107256848</v>
      </c>
      <c r="D619">
        <v>0.396445065088755</v>
      </c>
      <c r="E619">
        <v>203.84038001196</v>
      </c>
      <c r="F619">
        <v>17.9831085848626</v>
      </c>
      <c r="G619">
        <v>2895.52790752389</v>
      </c>
      <c r="H619">
        <v>0.231884172105773</v>
      </c>
      <c r="I619">
        <v>0.147957806281912</v>
      </c>
      <c r="J619">
        <v>18.5403576247802</v>
      </c>
      <c r="K619">
        <v>2.5353000133787</v>
      </c>
    </row>
    <row r="620" spans="1:11">
      <c r="A620">
        <v>618</v>
      </c>
      <c r="B620">
        <v>14.3539612738851</v>
      </c>
      <c r="C620">
        <v>1882.26714134748</v>
      </c>
      <c r="D620">
        <v>0.39643265021903</v>
      </c>
      <c r="E620">
        <v>203.805832316727</v>
      </c>
      <c r="F620">
        <v>17.9868113551799</v>
      </c>
      <c r="G620">
        <v>2896.12357742264</v>
      </c>
      <c r="H620">
        <v>0.231876536769791</v>
      </c>
      <c r="I620">
        <v>0.147956611987048</v>
      </c>
      <c r="J620">
        <v>18.539810102549</v>
      </c>
      <c r="K620">
        <v>2.5353000133787</v>
      </c>
    </row>
    <row r="621" spans="1:11">
      <c r="A621">
        <v>619</v>
      </c>
      <c r="B621">
        <v>14.3557254808014</v>
      </c>
      <c r="C621">
        <v>1882.50455091834</v>
      </c>
      <c r="D621">
        <v>0.396444533357041</v>
      </c>
      <c r="E621">
        <v>203.827508269629</v>
      </c>
      <c r="F621">
        <v>17.9846148449173</v>
      </c>
      <c r="G621">
        <v>2895.80869818838</v>
      </c>
      <c r="H621">
        <v>0.231879805138274</v>
      </c>
      <c r="I621">
        <v>0.147957123211172</v>
      </c>
      <c r="J621">
        <v>18.5401882812488</v>
      </c>
      <c r="K621">
        <v>2.5353000133787</v>
      </c>
    </row>
    <row r="622" spans="1:11">
      <c r="A622">
        <v>620</v>
      </c>
      <c r="B622">
        <v>14.3579167504376</v>
      </c>
      <c r="C622">
        <v>1882.71317995879</v>
      </c>
      <c r="D622">
        <v>0.396457602205017</v>
      </c>
      <c r="E622">
        <v>203.846864617849</v>
      </c>
      <c r="F622">
        <v>17.9826297479613</v>
      </c>
      <c r="G622">
        <v>2895.51978008981</v>
      </c>
      <c r="H622">
        <v>0.231881704335831</v>
      </c>
      <c r="I622">
        <v>0.147957420277974</v>
      </c>
      <c r="J622">
        <v>18.5404702106578</v>
      </c>
      <c r="K622">
        <v>2.5353000133787</v>
      </c>
    </row>
    <row r="623" spans="1:11">
      <c r="A623">
        <v>621</v>
      </c>
      <c r="B623">
        <v>14.3567508483917</v>
      </c>
      <c r="C623">
        <v>1882.64866734599</v>
      </c>
      <c r="D623">
        <v>0.396440341365534</v>
      </c>
      <c r="E623">
        <v>203.840894892606</v>
      </c>
      <c r="F623">
        <v>17.9831347994099</v>
      </c>
      <c r="G623">
        <v>2895.48029473936</v>
      </c>
      <c r="H623">
        <v>0.23188361085016</v>
      </c>
      <c r="I623">
        <v>0.147957718491091</v>
      </c>
      <c r="J623">
        <v>18.5403893404346</v>
      </c>
      <c r="K623">
        <v>2.5353000133787</v>
      </c>
    </row>
    <row r="624" spans="1:11">
      <c r="A624">
        <v>622</v>
      </c>
      <c r="B624">
        <v>14.3564759831061</v>
      </c>
      <c r="C624">
        <v>1882.58772633479</v>
      </c>
      <c r="D624">
        <v>0.396447453421387</v>
      </c>
      <c r="E624">
        <v>203.835266383378</v>
      </c>
      <c r="F624">
        <v>17.9837443251646</v>
      </c>
      <c r="G624">
        <v>2895.65540055109</v>
      </c>
      <c r="H624">
        <v>0.231881655278422</v>
      </c>
      <c r="I624">
        <v>0.147957412604538</v>
      </c>
      <c r="J624">
        <v>18.540301698539</v>
      </c>
      <c r="K624">
        <v>2.5353000133787</v>
      </c>
    </row>
    <row r="625" spans="1:11">
      <c r="A625">
        <v>623</v>
      </c>
      <c r="B625">
        <v>14.3560909393224</v>
      </c>
      <c r="C625">
        <v>1882.54848449952</v>
      </c>
      <c r="D625">
        <v>0.396448098874678</v>
      </c>
      <c r="E625">
        <v>203.831579442939</v>
      </c>
      <c r="F625">
        <v>17.9840803578414</v>
      </c>
      <c r="G625">
        <v>2895.65959545448</v>
      </c>
      <c r="H625">
        <v>0.231880167474322</v>
      </c>
      <c r="I625">
        <v>0.147957179886551</v>
      </c>
      <c r="J625">
        <v>18.5402564428412</v>
      </c>
      <c r="K625">
        <v>2.5353000133787</v>
      </c>
    </row>
    <row r="626" spans="1:11">
      <c r="A626">
        <v>624</v>
      </c>
      <c r="B626">
        <v>14.3561060002655</v>
      </c>
      <c r="C626">
        <v>1882.5354921673</v>
      </c>
      <c r="D626">
        <v>0.396448961189523</v>
      </c>
      <c r="E626">
        <v>203.830766335543</v>
      </c>
      <c r="F626">
        <v>17.9841494227119</v>
      </c>
      <c r="G626">
        <v>2895.72941626043</v>
      </c>
      <c r="H626">
        <v>0.231880840810116</v>
      </c>
      <c r="I626">
        <v>0.147957285207637</v>
      </c>
      <c r="J626">
        <v>18.5401918975503</v>
      </c>
      <c r="K626">
        <v>2.5353000133787</v>
      </c>
    </row>
    <row r="627" spans="1:11">
      <c r="A627">
        <v>625</v>
      </c>
      <c r="B627">
        <v>14.3562590147425</v>
      </c>
      <c r="C627">
        <v>1882.57511170106</v>
      </c>
      <c r="D627">
        <v>0.396448495560214</v>
      </c>
      <c r="E627">
        <v>203.833934672258</v>
      </c>
      <c r="F627">
        <v>17.9838207050669</v>
      </c>
      <c r="G627">
        <v>2895.67455692328</v>
      </c>
      <c r="H627">
        <v>0.231882033051039</v>
      </c>
      <c r="I627">
        <v>0.14795747169481</v>
      </c>
      <c r="J627">
        <v>18.5403043211573</v>
      </c>
      <c r="K627">
        <v>2.5353000133787</v>
      </c>
    </row>
    <row r="628" spans="1:11">
      <c r="A628">
        <v>626</v>
      </c>
      <c r="B628">
        <v>14.3563184859446</v>
      </c>
      <c r="C628">
        <v>1882.559556265</v>
      </c>
      <c r="D628">
        <v>0.396451864568542</v>
      </c>
      <c r="E628">
        <v>203.832861268566</v>
      </c>
      <c r="F628">
        <v>17.9839168794038</v>
      </c>
      <c r="G628">
        <v>2895.7141462897</v>
      </c>
      <c r="H628">
        <v>0.231881778122204</v>
      </c>
      <c r="I628">
        <v>0.147957431819455</v>
      </c>
      <c r="J628">
        <v>18.5402421926617</v>
      </c>
      <c r="K628">
        <v>2.5353000133787</v>
      </c>
    </row>
    <row r="629" spans="1:11">
      <c r="A629">
        <v>627</v>
      </c>
      <c r="B629">
        <v>14.3564478154475</v>
      </c>
      <c r="C629">
        <v>1882.65342046224</v>
      </c>
      <c r="D629">
        <v>0.396446276314533</v>
      </c>
      <c r="E629">
        <v>203.840466604266</v>
      </c>
      <c r="F629">
        <v>17.9831098617228</v>
      </c>
      <c r="G629">
        <v>2895.5901756268</v>
      </c>
      <c r="H629">
        <v>0.231884580849676</v>
      </c>
      <c r="I629">
        <v>0.147957870217165</v>
      </c>
      <c r="J629">
        <v>18.5404952824454</v>
      </c>
      <c r="K629">
        <v>2.5353000133787</v>
      </c>
    </row>
    <row r="630" spans="1:11">
      <c r="A630">
        <v>628</v>
      </c>
      <c r="B630">
        <v>14.356142511126</v>
      </c>
      <c r="C630">
        <v>1882.55752251608</v>
      </c>
      <c r="D630">
        <v>0.396447384661603</v>
      </c>
      <c r="E630">
        <v>203.832450177535</v>
      </c>
      <c r="F630">
        <v>17.9839762879109</v>
      </c>
      <c r="G630">
        <v>2895.6833432176</v>
      </c>
      <c r="H630">
        <v>0.231881785814541</v>
      </c>
      <c r="I630">
        <v>0.147957433022671</v>
      </c>
      <c r="J630">
        <v>18.5402649105543</v>
      </c>
      <c r="K630">
        <v>2.5353000133787</v>
      </c>
    </row>
    <row r="631" spans="1:11">
      <c r="A631">
        <v>629</v>
      </c>
      <c r="B631">
        <v>14.3568257108307</v>
      </c>
      <c r="C631">
        <v>1882.60248920337</v>
      </c>
      <c r="D631">
        <v>0.396457546296436</v>
      </c>
      <c r="E631">
        <v>203.837187133302</v>
      </c>
      <c r="F631">
        <v>17.9834859031884</v>
      </c>
      <c r="G631">
        <v>2895.68662233282</v>
      </c>
      <c r="H631">
        <v>0.231882155969749</v>
      </c>
      <c r="I631">
        <v>0.147957490921471</v>
      </c>
      <c r="J631">
        <v>18.5402649872066</v>
      </c>
      <c r="K631">
        <v>2.5353000133787</v>
      </c>
    </row>
    <row r="632" spans="1:11">
      <c r="A632">
        <v>630</v>
      </c>
      <c r="B632">
        <v>14.3566092386898</v>
      </c>
      <c r="C632">
        <v>1882.5726854125</v>
      </c>
      <c r="D632">
        <v>0.396457404889038</v>
      </c>
      <c r="E632">
        <v>203.834327220929</v>
      </c>
      <c r="F632">
        <v>17.9837543515992</v>
      </c>
      <c r="G632">
        <v>2895.73015207969</v>
      </c>
      <c r="H632">
        <v>0.231881465153953</v>
      </c>
      <c r="I632">
        <v>0.147957382865759</v>
      </c>
      <c r="J632">
        <v>18.5402325009085</v>
      </c>
      <c r="K632">
        <v>2.5353000133787</v>
      </c>
    </row>
    <row r="633" spans="1:11">
      <c r="A633">
        <v>631</v>
      </c>
      <c r="B633">
        <v>14.3559840666274</v>
      </c>
      <c r="C633">
        <v>1882.51056821295</v>
      </c>
      <c r="D633">
        <v>0.396459429448588</v>
      </c>
      <c r="E633">
        <v>203.82823177034</v>
      </c>
      <c r="F633">
        <v>17.9842629116524</v>
      </c>
      <c r="G633">
        <v>2895.82123316665</v>
      </c>
      <c r="H633">
        <v>0.231879728351486</v>
      </c>
      <c r="I633">
        <v>0.147957111200451</v>
      </c>
      <c r="J633">
        <v>18.5401757351697</v>
      </c>
      <c r="K633">
        <v>2.5353000133787</v>
      </c>
    </row>
    <row r="634" spans="1:11">
      <c r="A634">
        <v>632</v>
      </c>
      <c r="B634">
        <v>14.3571086617959</v>
      </c>
      <c r="C634">
        <v>1882.63434630962</v>
      </c>
      <c r="D634">
        <v>0.396460583098338</v>
      </c>
      <c r="E634">
        <v>203.840205009779</v>
      </c>
      <c r="F634">
        <v>17.983182485732</v>
      </c>
      <c r="G634">
        <v>2895.65748195988</v>
      </c>
      <c r="H634">
        <v>0.23188243291749</v>
      </c>
      <c r="I634">
        <v>0.147957534241026</v>
      </c>
      <c r="J634">
        <v>18.5403017823488</v>
      </c>
      <c r="K634">
        <v>2.5353000133787</v>
      </c>
    </row>
    <row r="635" spans="1:11">
      <c r="A635">
        <v>633</v>
      </c>
      <c r="B635">
        <v>14.3574615021444</v>
      </c>
      <c r="C635">
        <v>1882.71806189832</v>
      </c>
      <c r="D635">
        <v>0.396456824733184</v>
      </c>
      <c r="E635">
        <v>203.847469915564</v>
      </c>
      <c r="F635">
        <v>17.9822536082898</v>
      </c>
      <c r="G635">
        <v>2895.4460739377</v>
      </c>
      <c r="H635">
        <v>0.231885504228795</v>
      </c>
      <c r="I635">
        <v>0.147958014651381</v>
      </c>
      <c r="J635">
        <v>18.5404733942131</v>
      </c>
      <c r="K635">
        <v>2.5353000133787</v>
      </c>
    </row>
    <row r="636" spans="1:11">
      <c r="A636">
        <v>634</v>
      </c>
      <c r="B636">
        <v>14.3571096361565</v>
      </c>
      <c r="C636">
        <v>1882.61522111811</v>
      </c>
      <c r="D636">
        <v>0.396455326870007</v>
      </c>
      <c r="E636">
        <v>203.838582791705</v>
      </c>
      <c r="F636">
        <v>17.9834459279963</v>
      </c>
      <c r="G636">
        <v>2895.67510400981</v>
      </c>
      <c r="H636">
        <v>0.231882188962975</v>
      </c>
      <c r="I636">
        <v>0.147957496082197</v>
      </c>
      <c r="J636">
        <v>18.5402583087578</v>
      </c>
      <c r="K636">
        <v>2.5353000133787</v>
      </c>
    </row>
    <row r="637" spans="1:11">
      <c r="A637">
        <v>635</v>
      </c>
      <c r="B637">
        <v>14.3574539740814</v>
      </c>
      <c r="C637">
        <v>1882.71093647547</v>
      </c>
      <c r="D637">
        <v>0.396453529622403</v>
      </c>
      <c r="E637">
        <v>203.84707403148</v>
      </c>
      <c r="F637">
        <v>17.9825150731663</v>
      </c>
      <c r="G637">
        <v>2895.46015616577</v>
      </c>
      <c r="H637">
        <v>0.231883567864442</v>
      </c>
      <c r="I637">
        <v>0.147957711767332</v>
      </c>
      <c r="J637">
        <v>18.5404392802117</v>
      </c>
      <c r="K637">
        <v>2.5353000133787</v>
      </c>
    </row>
    <row r="638" spans="1:11">
      <c r="A638">
        <v>636</v>
      </c>
      <c r="B638">
        <v>14.3571863690858</v>
      </c>
      <c r="C638">
        <v>1882.67406304638</v>
      </c>
      <c r="D638">
        <v>0.396457915859118</v>
      </c>
      <c r="E638">
        <v>203.843444306137</v>
      </c>
      <c r="F638">
        <v>17.9828331966304</v>
      </c>
      <c r="G638">
        <v>2895.51290173596</v>
      </c>
      <c r="H638">
        <v>0.231882273668229</v>
      </c>
      <c r="I638">
        <v>0.147957509331603</v>
      </c>
      <c r="J638">
        <v>18.5404103588349</v>
      </c>
      <c r="K638">
        <v>2.5353000133787</v>
      </c>
    </row>
    <row r="639" spans="1:11">
      <c r="A639">
        <v>637</v>
      </c>
      <c r="B639">
        <v>14.3583603231607</v>
      </c>
      <c r="C639">
        <v>1882.84701583621</v>
      </c>
      <c r="D639">
        <v>0.396459269651812</v>
      </c>
      <c r="E639">
        <v>203.859868786554</v>
      </c>
      <c r="F639">
        <v>17.9812041670789</v>
      </c>
      <c r="G639">
        <v>2895.25740648097</v>
      </c>
      <c r="H639">
        <v>0.231886310933692</v>
      </c>
      <c r="I639">
        <v>0.147958140835865</v>
      </c>
      <c r="J639">
        <v>18.5406193250468</v>
      </c>
      <c r="K639">
        <v>2.5353000133787</v>
      </c>
    </row>
    <row r="640" spans="1:11">
      <c r="A640">
        <v>638</v>
      </c>
      <c r="B640">
        <v>14.3577029622689</v>
      </c>
      <c r="C640">
        <v>1882.77288801162</v>
      </c>
      <c r="D640">
        <v>0.396455049568179</v>
      </c>
      <c r="E640">
        <v>203.853061645286</v>
      </c>
      <c r="F640">
        <v>17.9818958494015</v>
      </c>
      <c r="G640">
        <v>2895.356827416</v>
      </c>
      <c r="H640">
        <v>0.231885511020632</v>
      </c>
      <c r="I640">
        <v>0.147958015713757</v>
      </c>
      <c r="J640">
        <v>18.5405086901465</v>
      </c>
      <c r="K640">
        <v>2.5353000133787</v>
      </c>
    </row>
    <row r="641" spans="1:11">
      <c r="A641">
        <v>639</v>
      </c>
      <c r="B641">
        <v>14.3583518251657</v>
      </c>
      <c r="C641">
        <v>1882.83202785036</v>
      </c>
      <c r="D641">
        <v>0.396455619087175</v>
      </c>
      <c r="E641">
        <v>203.858477429809</v>
      </c>
      <c r="F641">
        <v>17.9814606834066</v>
      </c>
      <c r="G641">
        <v>2895.30649982243</v>
      </c>
      <c r="H641">
        <v>0.231885804341598</v>
      </c>
      <c r="I641">
        <v>0.147958061594877</v>
      </c>
      <c r="J641">
        <v>18.5405926642109</v>
      </c>
      <c r="K641">
        <v>2.5353000133787</v>
      </c>
    </row>
    <row r="642" spans="1:11">
      <c r="A642">
        <v>640</v>
      </c>
      <c r="B642">
        <v>14.3570412323903</v>
      </c>
      <c r="C642">
        <v>1882.66994662368</v>
      </c>
      <c r="D642">
        <v>0.396450136941758</v>
      </c>
      <c r="E642">
        <v>203.84355824588</v>
      </c>
      <c r="F642">
        <v>17.9831141350642</v>
      </c>
      <c r="G642">
        <v>2895.61031583093</v>
      </c>
      <c r="H642">
        <v>0.231882901559164</v>
      </c>
      <c r="I642">
        <v>0.147957607545011</v>
      </c>
      <c r="J642">
        <v>18.5403513622138</v>
      </c>
      <c r="K642">
        <v>2.5353000133787</v>
      </c>
    </row>
    <row r="643" spans="1:11">
      <c r="A643">
        <v>641</v>
      </c>
      <c r="B643">
        <v>14.3586253489907</v>
      </c>
      <c r="C643">
        <v>1882.85113021457</v>
      </c>
      <c r="D643">
        <v>0.396453439591975</v>
      </c>
      <c r="E643">
        <v>203.860318958542</v>
      </c>
      <c r="F643">
        <v>17.9813569502523</v>
      </c>
      <c r="G643">
        <v>2895.30050566572</v>
      </c>
      <c r="H643">
        <v>0.231886386119636</v>
      </c>
      <c r="I643">
        <v>0.14795815259644</v>
      </c>
      <c r="J643">
        <v>18.5406097503996</v>
      </c>
      <c r="K643">
        <v>2.5353000133787</v>
      </c>
    </row>
    <row r="644" spans="1:11">
      <c r="A644">
        <v>642</v>
      </c>
      <c r="B644">
        <v>14.3588233980311</v>
      </c>
      <c r="C644">
        <v>1882.90290592459</v>
      </c>
      <c r="D644">
        <v>0.396455877506021</v>
      </c>
      <c r="E644">
        <v>203.864739148012</v>
      </c>
      <c r="F644">
        <v>17.9807618214609</v>
      </c>
      <c r="G644">
        <v>2895.13716533323</v>
      </c>
      <c r="H644">
        <v>0.231886860331048</v>
      </c>
      <c r="I644">
        <v>0.147958226772588</v>
      </c>
      <c r="J644">
        <v>18.540725130402</v>
      </c>
      <c r="K644">
        <v>2.5353000133787</v>
      </c>
    </row>
    <row r="645" spans="1:11">
      <c r="A645">
        <v>643</v>
      </c>
      <c r="B645">
        <v>14.3591267340997</v>
      </c>
      <c r="C645">
        <v>1882.94271188251</v>
      </c>
      <c r="D645">
        <v>0.396454371048487</v>
      </c>
      <c r="E645">
        <v>203.868288863296</v>
      </c>
      <c r="F645">
        <v>17.9804331263393</v>
      </c>
      <c r="G645">
        <v>2895.07408561052</v>
      </c>
      <c r="H645">
        <v>0.231888073189928</v>
      </c>
      <c r="I645">
        <v>0.147958416488492</v>
      </c>
      <c r="J645">
        <v>18.5407968177328</v>
      </c>
      <c r="K645">
        <v>2.5353000133787</v>
      </c>
    </row>
    <row r="646" spans="1:11">
      <c r="A646">
        <v>644</v>
      </c>
      <c r="B646">
        <v>14.3594060398623</v>
      </c>
      <c r="C646">
        <v>1882.93483700888</v>
      </c>
      <c r="D646">
        <v>0.396461698516827</v>
      </c>
      <c r="E646">
        <v>203.868035468234</v>
      </c>
      <c r="F646">
        <v>17.9803994228913</v>
      </c>
      <c r="G646">
        <v>2895.07151272308</v>
      </c>
      <c r="H646">
        <v>0.231886200147754</v>
      </c>
      <c r="I646">
        <v>0.14795812350675</v>
      </c>
      <c r="J646">
        <v>18.5407270850356</v>
      </c>
      <c r="K646">
        <v>2.5353000133787</v>
      </c>
    </row>
    <row r="647" spans="1:11">
      <c r="A647">
        <v>645</v>
      </c>
      <c r="B647">
        <v>14.3591095240744</v>
      </c>
      <c r="C647">
        <v>1882.93835410494</v>
      </c>
      <c r="D647">
        <v>0.396456150864725</v>
      </c>
      <c r="E647">
        <v>203.867973459598</v>
      </c>
      <c r="F647">
        <v>17.9804223336183</v>
      </c>
      <c r="G647">
        <v>2895.0866284635</v>
      </c>
      <c r="H647">
        <v>0.231887902820799</v>
      </c>
      <c r="I647">
        <v>0.147958389839235</v>
      </c>
      <c r="J647">
        <v>18.5407808174238</v>
      </c>
      <c r="K647">
        <v>2.5353000133787</v>
      </c>
    </row>
    <row r="648" spans="1:11">
      <c r="A648">
        <v>646</v>
      </c>
      <c r="B648">
        <v>14.35900676504</v>
      </c>
      <c r="C648">
        <v>1882.90294582394</v>
      </c>
      <c r="D648">
        <v>0.396449587139269</v>
      </c>
      <c r="E648">
        <v>203.864817719504</v>
      </c>
      <c r="F648">
        <v>17.9809311448022</v>
      </c>
      <c r="G648">
        <v>2895.13090951357</v>
      </c>
      <c r="H648">
        <v>0.231886235903709</v>
      </c>
      <c r="I648">
        <v>0.147958129099689</v>
      </c>
      <c r="J648">
        <v>18.5407171104102</v>
      </c>
      <c r="K648">
        <v>2.5353000133787</v>
      </c>
    </row>
    <row r="649" spans="1:11">
      <c r="A649">
        <v>647</v>
      </c>
      <c r="B649">
        <v>14.3592479770155</v>
      </c>
      <c r="C649">
        <v>1882.92926334481</v>
      </c>
      <c r="D649">
        <v>0.396449769691211</v>
      </c>
      <c r="E649">
        <v>203.867390968675</v>
      </c>
      <c r="F649">
        <v>17.9806790764841</v>
      </c>
      <c r="G649">
        <v>2895.1276925155</v>
      </c>
      <c r="H649">
        <v>0.231887542211461</v>
      </c>
      <c r="I649">
        <v>0.147958333432521</v>
      </c>
      <c r="J649">
        <v>18.5407399304676</v>
      </c>
      <c r="K649">
        <v>2.5353000133787</v>
      </c>
    </row>
    <row r="650" spans="1:11">
      <c r="A650">
        <v>648</v>
      </c>
      <c r="B650">
        <v>14.3593833964012</v>
      </c>
      <c r="C650">
        <v>1882.97432074838</v>
      </c>
      <c r="D650">
        <v>0.396452352559867</v>
      </c>
      <c r="E650">
        <v>203.871355721604</v>
      </c>
      <c r="F650">
        <v>17.9802507013552</v>
      </c>
      <c r="G650">
        <v>2895.02589734465</v>
      </c>
      <c r="H650">
        <v>0.231887542817552</v>
      </c>
      <c r="I650">
        <v>0.147958333527326</v>
      </c>
      <c r="J650">
        <v>18.5408347964955</v>
      </c>
      <c r="K650">
        <v>2.5353000133787</v>
      </c>
    </row>
    <row r="651" spans="1:11">
      <c r="A651">
        <v>649</v>
      </c>
      <c r="B651">
        <v>14.358914790654</v>
      </c>
      <c r="C651">
        <v>1882.90203335612</v>
      </c>
      <c r="D651">
        <v>0.396448096397711</v>
      </c>
      <c r="E651">
        <v>203.864669307794</v>
      </c>
      <c r="F651">
        <v>17.9809769531483</v>
      </c>
      <c r="G651">
        <v>2895.12270857294</v>
      </c>
      <c r="H651">
        <v>0.231885938025607</v>
      </c>
      <c r="I651">
        <v>0.147958082505678</v>
      </c>
      <c r="J651">
        <v>18.5407229015401</v>
      </c>
      <c r="K651">
        <v>2.5353000133787</v>
      </c>
    </row>
    <row r="652" spans="1:11">
      <c r="A652">
        <v>650</v>
      </c>
      <c r="B652">
        <v>14.3598614520581</v>
      </c>
      <c r="C652">
        <v>1883.03752725834</v>
      </c>
      <c r="D652">
        <v>0.396444179523679</v>
      </c>
      <c r="E652">
        <v>203.877162562205</v>
      </c>
      <c r="F652">
        <v>17.979589982733</v>
      </c>
      <c r="G652">
        <v>2894.84373298835</v>
      </c>
      <c r="H652">
        <v>0.231889919270871</v>
      </c>
      <c r="I652">
        <v>0.147958705254699</v>
      </c>
      <c r="J652">
        <v>18.5409211499245</v>
      </c>
      <c r="K652">
        <v>2.5353000133787</v>
      </c>
    </row>
    <row r="653" spans="1:11">
      <c r="A653">
        <v>651</v>
      </c>
      <c r="B653">
        <v>14.3594740095505</v>
      </c>
      <c r="C653">
        <v>1882.95028194007</v>
      </c>
      <c r="D653">
        <v>0.396450161883521</v>
      </c>
      <c r="E653">
        <v>203.869309753103</v>
      </c>
      <c r="F653">
        <v>17.9804416807063</v>
      </c>
      <c r="G653">
        <v>2895.06072214238</v>
      </c>
      <c r="H653">
        <v>0.231887896532119</v>
      </c>
      <c r="I653">
        <v>0.147958388855555</v>
      </c>
      <c r="J653">
        <v>18.540772152549</v>
      </c>
      <c r="K653">
        <v>2.5353000133787</v>
      </c>
    </row>
    <row r="654" spans="1:11">
      <c r="A654">
        <v>652</v>
      </c>
      <c r="B654">
        <v>14.3592416050464</v>
      </c>
      <c r="C654">
        <v>1882.93274442244</v>
      </c>
      <c r="D654">
        <v>0.396448129069535</v>
      </c>
      <c r="E654">
        <v>203.867519925422</v>
      </c>
      <c r="F654">
        <v>17.9807287414058</v>
      </c>
      <c r="G654">
        <v>2895.14426134849</v>
      </c>
      <c r="H654">
        <v>0.231887672810162</v>
      </c>
      <c r="I654">
        <v>0.147958353860835</v>
      </c>
      <c r="J654">
        <v>18.5407640357834</v>
      </c>
      <c r="K654">
        <v>2.5353000133787</v>
      </c>
    </row>
    <row r="655" spans="1:11">
      <c r="A655">
        <v>653</v>
      </c>
      <c r="B655">
        <v>14.3595038723323</v>
      </c>
      <c r="C655">
        <v>1882.96971692264</v>
      </c>
      <c r="D655">
        <v>0.396446953183299</v>
      </c>
      <c r="E655">
        <v>203.870702784552</v>
      </c>
      <c r="F655">
        <v>17.9804429040343</v>
      </c>
      <c r="G655">
        <v>2895.09142510301</v>
      </c>
      <c r="H655">
        <v>0.231888257342273</v>
      </c>
      <c r="I655">
        <v>0.147958445293746</v>
      </c>
      <c r="J655">
        <v>18.5408419079085</v>
      </c>
      <c r="K655">
        <v>2.5353000133787</v>
      </c>
    </row>
    <row r="656" spans="1:11">
      <c r="A656">
        <v>654</v>
      </c>
      <c r="B656">
        <v>14.3592639277163</v>
      </c>
      <c r="C656">
        <v>1882.94546577224</v>
      </c>
      <c r="D656">
        <v>0.396453443500738</v>
      </c>
      <c r="E656">
        <v>203.868760312388</v>
      </c>
      <c r="F656">
        <v>17.9805721700151</v>
      </c>
      <c r="G656">
        <v>2895.142680164</v>
      </c>
      <c r="H656">
        <v>0.231887248218082</v>
      </c>
      <c r="I656">
        <v>0.147958287445962</v>
      </c>
      <c r="J656">
        <v>18.5407792791304</v>
      </c>
      <c r="K656">
        <v>2.5353000133787</v>
      </c>
    </row>
    <row r="657" spans="1:11">
      <c r="A657">
        <v>655</v>
      </c>
      <c r="B657">
        <v>14.3591495570323</v>
      </c>
      <c r="C657">
        <v>1882.89433662403</v>
      </c>
      <c r="D657">
        <v>0.396448809476325</v>
      </c>
      <c r="E657">
        <v>203.864317148182</v>
      </c>
      <c r="F657">
        <v>17.981081826276</v>
      </c>
      <c r="G657">
        <v>2895.18382086407</v>
      </c>
      <c r="H657">
        <v>0.231886386172993</v>
      </c>
      <c r="I657">
        <v>0.147958152604786</v>
      </c>
      <c r="J657">
        <v>18.5406699883633</v>
      </c>
      <c r="K657">
        <v>2.5353000133787</v>
      </c>
    </row>
    <row r="658" spans="1:11">
      <c r="A658">
        <v>656</v>
      </c>
      <c r="B658">
        <v>14.3593463090035</v>
      </c>
      <c r="C658">
        <v>1882.94486299493</v>
      </c>
      <c r="D658">
        <v>0.396445730915929</v>
      </c>
      <c r="E658">
        <v>203.868756669793</v>
      </c>
      <c r="F658">
        <v>17.9806337270874</v>
      </c>
      <c r="G658">
        <v>2895.12013215066</v>
      </c>
      <c r="H658">
        <v>0.231887538676718</v>
      </c>
      <c r="I658">
        <v>0.147958332879615</v>
      </c>
      <c r="J658">
        <v>18.5407655391055</v>
      </c>
      <c r="K658">
        <v>2.5353000133787</v>
      </c>
    </row>
    <row r="659" spans="1:11">
      <c r="A659">
        <v>657</v>
      </c>
      <c r="B659">
        <v>14.3595081899701</v>
      </c>
      <c r="C659">
        <v>1882.95944132122</v>
      </c>
      <c r="D659">
        <v>0.396446747314859</v>
      </c>
      <c r="E659">
        <v>203.87025142668</v>
      </c>
      <c r="F659">
        <v>17.9805064212155</v>
      </c>
      <c r="G659">
        <v>2895.09499966773</v>
      </c>
      <c r="H659">
        <v>0.231888492891555</v>
      </c>
      <c r="I659">
        <v>0.147958482138574</v>
      </c>
      <c r="J659">
        <v>18.540777203968</v>
      </c>
      <c r="K659">
        <v>2.5353000133787</v>
      </c>
    </row>
    <row r="660" spans="1:11">
      <c r="A660">
        <v>658</v>
      </c>
      <c r="B660">
        <v>14.3585255689354</v>
      </c>
      <c r="C660">
        <v>1882.85854318354</v>
      </c>
      <c r="D660">
        <v>0.396447791956897</v>
      </c>
      <c r="E660">
        <v>203.860536871396</v>
      </c>
      <c r="F660">
        <v>17.9813531909942</v>
      </c>
      <c r="G660">
        <v>2895.21658541748</v>
      </c>
      <c r="H660">
        <v>0.23188549114802</v>
      </c>
      <c r="I660">
        <v>0.147958012605294</v>
      </c>
      <c r="J660">
        <v>18.5406682782141</v>
      </c>
      <c r="K660">
        <v>2.5353000133787</v>
      </c>
    </row>
    <row r="661" spans="1:11">
      <c r="A661">
        <v>659</v>
      </c>
      <c r="B661">
        <v>14.3582689040824</v>
      </c>
      <c r="C661">
        <v>1882.8012589338</v>
      </c>
      <c r="D661">
        <v>0.396449384528341</v>
      </c>
      <c r="E661">
        <v>203.855570536802</v>
      </c>
      <c r="F661">
        <v>17.9819396185747</v>
      </c>
      <c r="G661">
        <v>2895.33936935404</v>
      </c>
      <c r="H661">
        <v>0.231883905393643</v>
      </c>
      <c r="I661">
        <v>0.147957764563152</v>
      </c>
      <c r="J661">
        <v>18.5405508135281</v>
      </c>
      <c r="K661">
        <v>2.5353000133787</v>
      </c>
    </row>
    <row r="662" spans="1:11">
      <c r="A662">
        <v>660</v>
      </c>
      <c r="B662">
        <v>14.3589189826587</v>
      </c>
      <c r="C662">
        <v>1882.89248401733</v>
      </c>
      <c r="D662">
        <v>0.396453676695476</v>
      </c>
      <c r="E662">
        <v>203.864094209958</v>
      </c>
      <c r="F662">
        <v>17.9808726542884</v>
      </c>
      <c r="G662">
        <v>2895.15573346883</v>
      </c>
      <c r="H662">
        <v>0.231886370937261</v>
      </c>
      <c r="I662">
        <v>0.147958150221615</v>
      </c>
      <c r="J662">
        <v>18.5406703649502</v>
      </c>
      <c r="K662">
        <v>2.5353000133787</v>
      </c>
    </row>
    <row r="663" spans="1:11">
      <c r="A663">
        <v>661</v>
      </c>
      <c r="B663">
        <v>14.3588068116705</v>
      </c>
      <c r="C663">
        <v>1882.87193489802</v>
      </c>
      <c r="D663">
        <v>0.396452313425723</v>
      </c>
      <c r="E663">
        <v>203.862134580501</v>
      </c>
      <c r="F663">
        <v>17.9811885016894</v>
      </c>
      <c r="G663">
        <v>2895.22298636601</v>
      </c>
      <c r="H663">
        <v>0.231885545734675</v>
      </c>
      <c r="I663">
        <v>0.147958021143708</v>
      </c>
      <c r="J663">
        <v>18.5406482910949</v>
      </c>
      <c r="K663">
        <v>2.5353000133787</v>
      </c>
    </row>
    <row r="664" spans="1:11">
      <c r="A664">
        <v>662</v>
      </c>
      <c r="B664">
        <v>14.3580623055104</v>
      </c>
      <c r="C664">
        <v>1882.81450597562</v>
      </c>
      <c r="D664">
        <v>0.39644658991818</v>
      </c>
      <c r="E664">
        <v>203.856081939782</v>
      </c>
      <c r="F664">
        <v>17.9817439709509</v>
      </c>
      <c r="G664">
        <v>2895.26115298475</v>
      </c>
      <c r="H664">
        <v>0.231884013170807</v>
      </c>
      <c r="I664">
        <v>0.14795778142151</v>
      </c>
      <c r="J664">
        <v>18.5406444176213</v>
      </c>
      <c r="K664">
        <v>2.5353000133787</v>
      </c>
    </row>
    <row r="665" spans="1:11">
      <c r="A665">
        <v>663</v>
      </c>
      <c r="B665">
        <v>14.3589126827082</v>
      </c>
      <c r="C665">
        <v>1882.89250915255</v>
      </c>
      <c r="D665">
        <v>0.396449320644216</v>
      </c>
      <c r="E665">
        <v>203.86384890605</v>
      </c>
      <c r="F665">
        <v>17.9810702184593</v>
      </c>
      <c r="G665">
        <v>2895.18563828403</v>
      </c>
      <c r="H665">
        <v>0.231885747756504</v>
      </c>
      <c r="I665">
        <v>0.147958052743861</v>
      </c>
      <c r="J665">
        <v>18.5406968536433</v>
      </c>
      <c r="K665">
        <v>2.5353000133787</v>
      </c>
    </row>
    <row r="666" spans="1:11">
      <c r="A666">
        <v>664</v>
      </c>
      <c r="B666">
        <v>14.3582452797954</v>
      </c>
      <c r="C666">
        <v>1882.87731756798</v>
      </c>
      <c r="D666">
        <v>0.396453898306462</v>
      </c>
      <c r="E666">
        <v>203.861806475806</v>
      </c>
      <c r="F666">
        <v>17.9810273443951</v>
      </c>
      <c r="G666">
        <v>2895.17615991045</v>
      </c>
      <c r="H666">
        <v>0.231885624484436</v>
      </c>
      <c r="I666">
        <v>0.147958033461703</v>
      </c>
      <c r="J666">
        <v>18.5407469934483</v>
      </c>
      <c r="K666">
        <v>2.5353000133787</v>
      </c>
    </row>
    <row r="667" spans="1:11">
      <c r="A667">
        <v>665</v>
      </c>
      <c r="B667">
        <v>14.3585981361017</v>
      </c>
      <c r="C667">
        <v>1882.8517533333</v>
      </c>
      <c r="D667">
        <v>0.396445266347116</v>
      </c>
      <c r="E667">
        <v>203.860192158008</v>
      </c>
      <c r="F667">
        <v>17.9814482891032</v>
      </c>
      <c r="G667">
        <v>2895.25341021611</v>
      </c>
      <c r="H667">
        <v>0.231885941551162</v>
      </c>
      <c r="I667">
        <v>0.147958083057144</v>
      </c>
      <c r="J667">
        <v>18.5406261328655</v>
      </c>
      <c r="K667">
        <v>2.5353000133787</v>
      </c>
    </row>
    <row r="668" spans="1:11">
      <c r="A668">
        <v>666</v>
      </c>
      <c r="B668">
        <v>14.3578481775207</v>
      </c>
      <c r="C668">
        <v>1882.73724809236</v>
      </c>
      <c r="D668">
        <v>0.396454857694988</v>
      </c>
      <c r="E668">
        <v>203.849210333563</v>
      </c>
      <c r="F668">
        <v>17.9824751071707</v>
      </c>
      <c r="G668">
        <v>2895.44103503592</v>
      </c>
      <c r="H668">
        <v>0.23188255904401</v>
      </c>
      <c r="I668">
        <v>0.147957553969471</v>
      </c>
      <c r="J668">
        <v>18.5405028392358</v>
      </c>
      <c r="K668">
        <v>2.5353000133787</v>
      </c>
    </row>
    <row r="669" spans="1:11">
      <c r="A669">
        <v>667</v>
      </c>
      <c r="B669">
        <v>14.3587197456759</v>
      </c>
      <c r="C669">
        <v>1882.86924275578</v>
      </c>
      <c r="D669">
        <v>0.396449065102614</v>
      </c>
      <c r="E669">
        <v>203.861420780623</v>
      </c>
      <c r="F669">
        <v>17.9812669114746</v>
      </c>
      <c r="G669">
        <v>2895.20889722142</v>
      </c>
      <c r="H669">
        <v>0.231885185577985</v>
      </c>
      <c r="I669">
        <v>0.14795796480823</v>
      </c>
      <c r="J669">
        <v>18.5406918623495</v>
      </c>
      <c r="K669">
        <v>2.5353000133787</v>
      </c>
    </row>
    <row r="670" spans="1:11">
      <c r="A670">
        <v>668</v>
      </c>
      <c r="B670">
        <v>14.3568646218337</v>
      </c>
      <c r="C670">
        <v>1882.64948270251</v>
      </c>
      <c r="D670">
        <v>0.396437242482015</v>
      </c>
      <c r="E670">
        <v>203.841037452495</v>
      </c>
      <c r="F670">
        <v>17.9833361314179</v>
      </c>
      <c r="G670">
        <v>2895.50807184808</v>
      </c>
      <c r="H670">
        <v>0.23188209042969</v>
      </c>
      <c r="I670">
        <v>0.147957480669846</v>
      </c>
      <c r="J670">
        <v>18.5403812529338</v>
      </c>
      <c r="K670">
        <v>2.5353000133787</v>
      </c>
    </row>
    <row r="671" spans="1:11">
      <c r="A671">
        <v>669</v>
      </c>
      <c r="B671">
        <v>14.3590058727735</v>
      </c>
      <c r="C671">
        <v>1882.92209962104</v>
      </c>
      <c r="D671">
        <v>0.39645088840282</v>
      </c>
      <c r="E671">
        <v>203.866390585294</v>
      </c>
      <c r="F671">
        <v>17.980673753106</v>
      </c>
      <c r="G671">
        <v>2895.09125738883</v>
      </c>
      <c r="H671">
        <v>0.23188670110481</v>
      </c>
      <c r="I671">
        <v>0.147958201866407</v>
      </c>
      <c r="J671">
        <v>18.5407641998984</v>
      </c>
      <c r="K671">
        <v>2.5353000133787</v>
      </c>
    </row>
    <row r="672" spans="1:11">
      <c r="A672">
        <v>670</v>
      </c>
      <c r="B672">
        <v>14.3573329121982</v>
      </c>
      <c r="C672">
        <v>1882.7376360297</v>
      </c>
      <c r="D672">
        <v>0.39644577272679</v>
      </c>
      <c r="E672">
        <v>203.84921508728</v>
      </c>
      <c r="F672">
        <v>17.9824644368123</v>
      </c>
      <c r="G672">
        <v>2895.39729870189</v>
      </c>
      <c r="H672">
        <v>0.231883237063268</v>
      </c>
      <c r="I672">
        <v>0.147957660023955</v>
      </c>
      <c r="J672">
        <v>18.5405132948172</v>
      </c>
      <c r="K672">
        <v>2.5353000133787</v>
      </c>
    </row>
    <row r="673" spans="1:11">
      <c r="A673">
        <v>671</v>
      </c>
      <c r="B673">
        <v>14.3576885671647</v>
      </c>
      <c r="C673">
        <v>1882.77155117998</v>
      </c>
      <c r="D673">
        <v>0.396443905382714</v>
      </c>
      <c r="E673">
        <v>203.852347742343</v>
      </c>
      <c r="F673">
        <v>17.9822049959375</v>
      </c>
      <c r="G673">
        <v>2895.35149672075</v>
      </c>
      <c r="H673">
        <v>0.23188400580123</v>
      </c>
      <c r="I673">
        <v>0.14795778026877</v>
      </c>
      <c r="J673">
        <v>18.540560187787</v>
      </c>
      <c r="K673">
        <v>2.5353000133787</v>
      </c>
    </row>
    <row r="674" spans="1:11">
      <c r="A674">
        <v>672</v>
      </c>
      <c r="B674">
        <v>14.3568082908463</v>
      </c>
      <c r="C674">
        <v>1882.66117568044</v>
      </c>
      <c r="D674">
        <v>0.396442626525072</v>
      </c>
      <c r="E674">
        <v>203.842338701957</v>
      </c>
      <c r="F674">
        <v>17.983261933715</v>
      </c>
      <c r="G674">
        <v>2895.57707251519</v>
      </c>
      <c r="H674">
        <v>0.231882060464113</v>
      </c>
      <c r="I674">
        <v>0.147957475982699</v>
      </c>
      <c r="J674">
        <v>18.5403813381394</v>
      </c>
      <c r="K674">
        <v>2.5353000133787</v>
      </c>
    </row>
    <row r="675" spans="1:11">
      <c r="A675">
        <v>673</v>
      </c>
      <c r="B675">
        <v>14.3570663293135</v>
      </c>
      <c r="C675">
        <v>1882.72450827856</v>
      </c>
      <c r="D675">
        <v>0.396442808999324</v>
      </c>
      <c r="E675">
        <v>203.847823326315</v>
      </c>
      <c r="F675">
        <v>17.9826215196343</v>
      </c>
      <c r="G675">
        <v>2895.42566188419</v>
      </c>
      <c r="H675">
        <v>0.231883641521955</v>
      </c>
      <c r="I675">
        <v>0.147957723288727</v>
      </c>
      <c r="J675">
        <v>18.5405170193215</v>
      </c>
      <c r="K675">
        <v>2.5353000133787</v>
      </c>
    </row>
    <row r="676" spans="1:11">
      <c r="A676">
        <v>674</v>
      </c>
      <c r="B676">
        <v>14.3573946909864</v>
      </c>
      <c r="C676">
        <v>1882.7661463614</v>
      </c>
      <c r="D676">
        <v>0.396442471777174</v>
      </c>
      <c r="E676">
        <v>203.85136511609</v>
      </c>
      <c r="F676">
        <v>17.9822272299756</v>
      </c>
      <c r="G676">
        <v>2895.31172829884</v>
      </c>
      <c r="H676">
        <v>0.231883885959103</v>
      </c>
      <c r="I676">
        <v>0.147957761523229</v>
      </c>
      <c r="J676">
        <v>18.5406050888921</v>
      </c>
      <c r="K676">
        <v>2.5353000133787</v>
      </c>
    </row>
    <row r="677" spans="1:11">
      <c r="A677">
        <v>675</v>
      </c>
      <c r="B677">
        <v>14.3575374044779</v>
      </c>
      <c r="C677">
        <v>1882.77744540403</v>
      </c>
      <c r="D677">
        <v>0.396444218971483</v>
      </c>
      <c r="E677">
        <v>203.852709001938</v>
      </c>
      <c r="F677">
        <v>17.982091184259</v>
      </c>
      <c r="G677">
        <v>2895.32297979447</v>
      </c>
      <c r="H677">
        <v>0.23188444858828</v>
      </c>
      <c r="I677">
        <v>0.14795784952898</v>
      </c>
      <c r="J677">
        <v>18.5405917265124</v>
      </c>
      <c r="K677">
        <v>2.5353000133787</v>
      </c>
    </row>
    <row r="678" spans="1:11">
      <c r="A678">
        <v>676</v>
      </c>
      <c r="B678">
        <v>14.3572590640806</v>
      </c>
      <c r="C678">
        <v>1882.67515437253</v>
      </c>
      <c r="D678">
        <v>0.396453841687336</v>
      </c>
      <c r="E678">
        <v>203.84388772646</v>
      </c>
      <c r="F678">
        <v>17.9829767857177</v>
      </c>
      <c r="G678">
        <v>2895.55416180033</v>
      </c>
      <c r="H678">
        <v>0.23188128203524</v>
      </c>
      <c r="I678">
        <v>0.14795735422282</v>
      </c>
      <c r="J678">
        <v>18.5403690840275</v>
      </c>
      <c r="K678">
        <v>2.5353000133787</v>
      </c>
    </row>
    <row r="679" spans="1:11">
      <c r="A679">
        <v>677</v>
      </c>
      <c r="B679">
        <v>14.3576786187546</v>
      </c>
      <c r="C679">
        <v>1882.77747501275</v>
      </c>
      <c r="D679">
        <v>0.396446478881409</v>
      </c>
      <c r="E679">
        <v>203.852895946824</v>
      </c>
      <c r="F679">
        <v>17.9820411977455</v>
      </c>
      <c r="G679">
        <v>2895.34944141548</v>
      </c>
      <c r="H679">
        <v>0.231884909595535</v>
      </c>
      <c r="I679">
        <v>0.147957921639277</v>
      </c>
      <c r="J679">
        <v>18.5405701379199</v>
      </c>
      <c r="K679">
        <v>2.5353000133787</v>
      </c>
    </row>
    <row r="680" spans="1:11">
      <c r="A680">
        <v>678</v>
      </c>
      <c r="B680">
        <v>14.357364162861</v>
      </c>
      <c r="C680">
        <v>1882.7051326729</v>
      </c>
      <c r="D680">
        <v>0.396447380130187</v>
      </c>
      <c r="E680">
        <v>203.846677428381</v>
      </c>
      <c r="F680">
        <v>17.9827065640517</v>
      </c>
      <c r="G680">
        <v>2895.40121611969</v>
      </c>
      <c r="H680">
        <v>0.231881672196261</v>
      </c>
      <c r="I680">
        <v>0.147957415250784</v>
      </c>
      <c r="J680">
        <v>18.5404131126013</v>
      </c>
      <c r="K680">
        <v>2.5353000133787</v>
      </c>
    </row>
    <row r="681" spans="1:11">
      <c r="A681">
        <v>679</v>
      </c>
      <c r="B681">
        <v>14.3573239236979</v>
      </c>
      <c r="C681">
        <v>1882.6935805029</v>
      </c>
      <c r="D681">
        <v>0.396445136104662</v>
      </c>
      <c r="E681">
        <v>203.845616014447</v>
      </c>
      <c r="F681">
        <v>17.9828074009548</v>
      </c>
      <c r="G681">
        <v>2895.40182594302</v>
      </c>
      <c r="H681">
        <v>0.231881636609954</v>
      </c>
      <c r="I681">
        <v>0.147957409684464</v>
      </c>
      <c r="J681">
        <v>18.5403917970582</v>
      </c>
      <c r="K681">
        <v>2.5353000133787</v>
      </c>
    </row>
    <row r="682" spans="1:11">
      <c r="A682">
        <v>680</v>
      </c>
      <c r="B682">
        <v>14.3581491519698</v>
      </c>
      <c r="C682">
        <v>1882.83723975673</v>
      </c>
      <c r="D682">
        <v>0.396443959854673</v>
      </c>
      <c r="E682">
        <v>203.858792289213</v>
      </c>
      <c r="F682">
        <v>17.9813733332836</v>
      </c>
      <c r="G682">
        <v>2895.12405010198</v>
      </c>
      <c r="H682">
        <v>0.231885021160732</v>
      </c>
      <c r="I682">
        <v>0.147957939090211</v>
      </c>
      <c r="J682">
        <v>18.5406161861065</v>
      </c>
      <c r="K682">
        <v>2.5353000133787</v>
      </c>
    </row>
    <row r="683" spans="1:11">
      <c r="A683">
        <v>681</v>
      </c>
      <c r="B683">
        <v>14.3574537093825</v>
      </c>
      <c r="C683">
        <v>1882.70512816274</v>
      </c>
      <c r="D683">
        <v>0.396444197635252</v>
      </c>
      <c r="E683">
        <v>203.846712703626</v>
      </c>
      <c r="F683">
        <v>17.9827924475027</v>
      </c>
      <c r="G683">
        <v>2895.39797729368</v>
      </c>
      <c r="H683">
        <v>0.231881352198713</v>
      </c>
      <c r="I683">
        <v>0.147957365197601</v>
      </c>
      <c r="J683">
        <v>18.5404092641999</v>
      </c>
      <c r="K683">
        <v>2.5353000133787</v>
      </c>
    </row>
    <row r="684" spans="1:11">
      <c r="A684">
        <v>682</v>
      </c>
      <c r="B684">
        <v>14.3569076558659</v>
      </c>
      <c r="C684">
        <v>1882.6714870109</v>
      </c>
      <c r="D684">
        <v>0.396446408132815</v>
      </c>
      <c r="E684">
        <v>203.843438216364</v>
      </c>
      <c r="F684">
        <v>17.983045844995</v>
      </c>
      <c r="G684">
        <v>2895.42990702605</v>
      </c>
      <c r="H684">
        <v>0.231880171798557</v>
      </c>
      <c r="I684">
        <v>0.147957180562934</v>
      </c>
      <c r="J684">
        <v>18.5403781624207</v>
      </c>
      <c r="K684">
        <v>2.5353000133787</v>
      </c>
    </row>
    <row r="685" spans="1:11">
      <c r="A685">
        <v>683</v>
      </c>
      <c r="B685">
        <v>14.357459865941</v>
      </c>
      <c r="C685">
        <v>1882.7072731428</v>
      </c>
      <c r="D685">
        <v>0.396444863969046</v>
      </c>
      <c r="E685">
        <v>203.846958790315</v>
      </c>
      <c r="F685">
        <v>17.9827058371238</v>
      </c>
      <c r="G685">
        <v>2895.39663630202</v>
      </c>
      <c r="H685">
        <v>0.231882177546188</v>
      </c>
      <c r="I685">
        <v>0.147957494296409</v>
      </c>
      <c r="J685">
        <v>18.5404055109436</v>
      </c>
      <c r="K685">
        <v>2.5353000133787</v>
      </c>
    </row>
    <row r="686" spans="1:11">
      <c r="A686">
        <v>684</v>
      </c>
      <c r="B686">
        <v>14.3576094071305</v>
      </c>
      <c r="C686">
        <v>1882.73683701002</v>
      </c>
      <c r="D686">
        <v>0.396451300658364</v>
      </c>
      <c r="E686">
        <v>203.849839793915</v>
      </c>
      <c r="F686">
        <v>17.9823470141567</v>
      </c>
      <c r="G686">
        <v>2895.43079397024</v>
      </c>
      <c r="H686">
        <v>0.231883381754914</v>
      </c>
      <c r="I686">
        <v>0.147957682656378</v>
      </c>
      <c r="J686">
        <v>18.5404348161128</v>
      </c>
      <c r="K686">
        <v>2.5353000133787</v>
      </c>
    </row>
    <row r="687" spans="1:11">
      <c r="A687">
        <v>685</v>
      </c>
      <c r="B687">
        <v>14.3573637456341</v>
      </c>
      <c r="C687">
        <v>1882.70138199816</v>
      </c>
      <c r="D687">
        <v>0.396448219806515</v>
      </c>
      <c r="E687">
        <v>203.846333859524</v>
      </c>
      <c r="F687">
        <v>17.9827441591482</v>
      </c>
      <c r="G687">
        <v>2895.40619573794</v>
      </c>
      <c r="H687">
        <v>0.231881714279532</v>
      </c>
      <c r="I687">
        <v>0.147957421833343</v>
      </c>
      <c r="J687">
        <v>18.5404090907115</v>
      </c>
      <c r="K687">
        <v>2.5353000133787</v>
      </c>
    </row>
    <row r="688" spans="1:11">
      <c r="A688">
        <v>686</v>
      </c>
      <c r="B688">
        <v>14.3575599147442</v>
      </c>
      <c r="C688">
        <v>1882.72338931651</v>
      </c>
      <c r="D688">
        <v>0.396446141546435</v>
      </c>
      <c r="E688">
        <v>203.848422600907</v>
      </c>
      <c r="F688">
        <v>17.9826075681919</v>
      </c>
      <c r="G688">
        <v>2895.41965917606</v>
      </c>
      <c r="H688">
        <v>0.231882498427085</v>
      </c>
      <c r="I688">
        <v>0.147957544487898</v>
      </c>
      <c r="J688">
        <v>18.5404310385582</v>
      </c>
      <c r="K688">
        <v>2.5353000133787</v>
      </c>
    </row>
    <row r="689" spans="1:11">
      <c r="A689">
        <v>687</v>
      </c>
      <c r="B689">
        <v>14.3570671903533</v>
      </c>
      <c r="C689">
        <v>1882.64749750242</v>
      </c>
      <c r="D689">
        <v>0.39644901439054</v>
      </c>
      <c r="E689">
        <v>203.841624313783</v>
      </c>
      <c r="F689">
        <v>17.9832092962615</v>
      </c>
      <c r="G689">
        <v>2895.47563877294</v>
      </c>
      <c r="H689">
        <v>0.231880020012281</v>
      </c>
      <c r="I689">
        <v>0.14795715682103</v>
      </c>
      <c r="J689">
        <v>18.5402988019783</v>
      </c>
      <c r="K689">
        <v>2.5353000133787</v>
      </c>
    </row>
    <row r="690" spans="1:11">
      <c r="A690">
        <v>688</v>
      </c>
      <c r="B690">
        <v>14.3578719350493</v>
      </c>
      <c r="C690">
        <v>1882.76154169126</v>
      </c>
      <c r="D690">
        <v>0.396450492812887</v>
      </c>
      <c r="E690">
        <v>203.851853906361</v>
      </c>
      <c r="F690">
        <v>17.9820913024611</v>
      </c>
      <c r="G690">
        <v>2895.31969253032</v>
      </c>
      <c r="H690">
        <v>0.231883206773774</v>
      </c>
      <c r="I690">
        <v>0.147957655286125</v>
      </c>
      <c r="J690">
        <v>18.5404969283532</v>
      </c>
      <c r="K690">
        <v>2.5353000133787</v>
      </c>
    </row>
    <row r="691" spans="1:11">
      <c r="A691">
        <v>689</v>
      </c>
      <c r="B691">
        <v>14.3573544384911</v>
      </c>
      <c r="C691">
        <v>1882.68483712822</v>
      </c>
      <c r="D691">
        <v>0.396452123805503</v>
      </c>
      <c r="E691">
        <v>203.844967163071</v>
      </c>
      <c r="F691">
        <v>17.9828326298781</v>
      </c>
      <c r="G691">
        <v>2895.45591146679</v>
      </c>
      <c r="H691">
        <v>0.231881105319177</v>
      </c>
      <c r="I691">
        <v>0.147957326581382</v>
      </c>
      <c r="J691">
        <v>18.5403656229223</v>
      </c>
      <c r="K691">
        <v>2.5353000133787</v>
      </c>
    </row>
    <row r="692" spans="1:11">
      <c r="A692">
        <v>690</v>
      </c>
      <c r="B692">
        <v>14.3578553065608</v>
      </c>
      <c r="C692">
        <v>1882.75595557641</v>
      </c>
      <c r="D692">
        <v>0.396451101651166</v>
      </c>
      <c r="E692">
        <v>203.851521114591</v>
      </c>
      <c r="F692">
        <v>17.9821089361606</v>
      </c>
      <c r="G692">
        <v>2895.32084163154</v>
      </c>
      <c r="H692">
        <v>0.231883209034658</v>
      </c>
      <c r="I692">
        <v>0.147957655639769</v>
      </c>
      <c r="J692">
        <v>18.5404698925426</v>
      </c>
      <c r="K692">
        <v>2.5353000133787</v>
      </c>
    </row>
    <row r="693" spans="1:11">
      <c r="A693">
        <v>691</v>
      </c>
      <c r="B693">
        <v>14.3579955906924</v>
      </c>
      <c r="C693">
        <v>1882.77876395376</v>
      </c>
      <c r="D693">
        <v>0.396452866349523</v>
      </c>
      <c r="E693">
        <v>203.85341384624</v>
      </c>
      <c r="F693">
        <v>17.9818724624204</v>
      </c>
      <c r="G693">
        <v>2895.28963129543</v>
      </c>
      <c r="H693">
        <v>0.231883504063629</v>
      </c>
      <c r="I693">
        <v>0.147957701787709</v>
      </c>
      <c r="J693">
        <v>18.5405239030451</v>
      </c>
      <c r="K693">
        <v>2.5353000133787</v>
      </c>
    </row>
    <row r="694" spans="1:11">
      <c r="A694">
        <v>692</v>
      </c>
      <c r="B694">
        <v>14.3582296524518</v>
      </c>
      <c r="C694">
        <v>1882.80248523813</v>
      </c>
      <c r="D694">
        <v>0.396452816286436</v>
      </c>
      <c r="E694">
        <v>203.855726689378</v>
      </c>
      <c r="F694">
        <v>17.9816708361654</v>
      </c>
      <c r="G694">
        <v>2895.26206392643</v>
      </c>
      <c r="H694">
        <v>0.231884238483465</v>
      </c>
      <c r="I694">
        <v>0.147957816664629</v>
      </c>
      <c r="J694">
        <v>18.5405463558933</v>
      </c>
      <c r="K694">
        <v>2.5353000133787</v>
      </c>
    </row>
    <row r="695" spans="1:11">
      <c r="A695">
        <v>693</v>
      </c>
      <c r="B695">
        <v>14.3579461491645</v>
      </c>
      <c r="C695">
        <v>1882.77963031933</v>
      </c>
      <c r="D695">
        <v>0.396451825928688</v>
      </c>
      <c r="E695">
        <v>203.853370995063</v>
      </c>
      <c r="F695">
        <v>17.9818760675541</v>
      </c>
      <c r="G695">
        <v>2895.2800778399</v>
      </c>
      <c r="H695">
        <v>0.231883512859636</v>
      </c>
      <c r="I695">
        <v>0.147957703163566</v>
      </c>
      <c r="J695">
        <v>18.5405395755144</v>
      </c>
      <c r="K695">
        <v>2.5353000133787</v>
      </c>
    </row>
    <row r="696" spans="1:11">
      <c r="A696">
        <v>694</v>
      </c>
      <c r="B696">
        <v>14.3577302460786</v>
      </c>
      <c r="C696">
        <v>1882.75106759475</v>
      </c>
      <c r="D696">
        <v>0.396453641075253</v>
      </c>
      <c r="E696">
        <v>203.850639556689</v>
      </c>
      <c r="F696">
        <v>17.9821328423637</v>
      </c>
      <c r="G696">
        <v>2895.32961912056</v>
      </c>
      <c r="H696">
        <v>0.231882817769704</v>
      </c>
      <c r="I696">
        <v>0.147957594438825</v>
      </c>
      <c r="J696">
        <v>18.5405079394558</v>
      </c>
      <c r="K696">
        <v>2.5353000133787</v>
      </c>
    </row>
    <row r="697" spans="1:11">
      <c r="A697">
        <v>695</v>
      </c>
      <c r="B697">
        <v>14.3576395656762</v>
      </c>
      <c r="C697">
        <v>1882.77423497794</v>
      </c>
      <c r="D697">
        <v>0.396455460894643</v>
      </c>
      <c r="E697">
        <v>203.852539952628</v>
      </c>
      <c r="F697">
        <v>17.9818443852717</v>
      </c>
      <c r="G697">
        <v>2895.27918892337</v>
      </c>
      <c r="H697">
        <v>0.231883187141095</v>
      </c>
      <c r="I697">
        <v>0.147957652215216</v>
      </c>
      <c r="J697">
        <v>18.5405686555583</v>
      </c>
      <c r="K697">
        <v>2.5353000133787</v>
      </c>
    </row>
    <row r="698" spans="1:11">
      <c r="A698">
        <v>696</v>
      </c>
      <c r="B698">
        <v>14.3581246866462</v>
      </c>
      <c r="C698">
        <v>1882.79602669108</v>
      </c>
      <c r="D698">
        <v>0.396456129876656</v>
      </c>
      <c r="E698">
        <v>203.854887446733</v>
      </c>
      <c r="F698">
        <v>17.9817155926058</v>
      </c>
      <c r="G698">
        <v>2895.27600495124</v>
      </c>
      <c r="H698">
        <v>0.231883512267256</v>
      </c>
      <c r="I698">
        <v>0.147957703070907</v>
      </c>
      <c r="J698">
        <v>18.5405632223578</v>
      </c>
      <c r="K698">
        <v>2.5353000133787</v>
      </c>
    </row>
    <row r="699" spans="1:11">
      <c r="A699">
        <v>697</v>
      </c>
      <c r="B699">
        <v>14.3581249040226</v>
      </c>
      <c r="C699">
        <v>1882.81653105389</v>
      </c>
      <c r="D699">
        <v>0.396457834447562</v>
      </c>
      <c r="E699">
        <v>203.856530229301</v>
      </c>
      <c r="F699">
        <v>17.9814109751067</v>
      </c>
      <c r="G699">
        <v>2895.18833410797</v>
      </c>
      <c r="H699">
        <v>0.231883901993173</v>
      </c>
      <c r="I699">
        <v>0.147957764031256</v>
      </c>
      <c r="J699">
        <v>18.5406229803591</v>
      </c>
      <c r="K699">
        <v>2.5353000133787</v>
      </c>
    </row>
    <row r="700" spans="1:11">
      <c r="A700">
        <v>698</v>
      </c>
      <c r="B700">
        <v>14.3579069191917</v>
      </c>
      <c r="C700">
        <v>1882.77613486994</v>
      </c>
      <c r="D700">
        <v>0.3964542328524</v>
      </c>
      <c r="E700">
        <v>203.852901020706</v>
      </c>
      <c r="F700">
        <v>17.9818816982773</v>
      </c>
      <c r="G700">
        <v>2895.27724835306</v>
      </c>
      <c r="H700">
        <v>0.231883301679301</v>
      </c>
      <c r="I700">
        <v>0.147957670131085</v>
      </c>
      <c r="J700">
        <v>18.5405503501058</v>
      </c>
      <c r="K700">
        <v>2.5353000133787</v>
      </c>
    </row>
    <row r="701" spans="1:11">
      <c r="A701">
        <v>699</v>
      </c>
      <c r="B701">
        <v>14.3577303081143</v>
      </c>
      <c r="C701">
        <v>1882.75031586108</v>
      </c>
      <c r="D701">
        <v>0.396454324064703</v>
      </c>
      <c r="E701">
        <v>203.850577400913</v>
      </c>
      <c r="F701">
        <v>17.9821630938826</v>
      </c>
      <c r="G701">
        <v>2895.33658256901</v>
      </c>
      <c r="H701">
        <v>0.231882323598497</v>
      </c>
      <c r="I701">
        <v>0.147957517141586</v>
      </c>
      <c r="J701">
        <v>18.5405051660331</v>
      </c>
      <c r="K701">
        <v>2.5353000133787</v>
      </c>
    </row>
    <row r="702" spans="1:11">
      <c r="A702">
        <v>700</v>
      </c>
      <c r="B702">
        <v>14.3576648354421</v>
      </c>
      <c r="C702">
        <v>1882.74303473919</v>
      </c>
      <c r="D702">
        <v>0.396453330888732</v>
      </c>
      <c r="E702">
        <v>203.85004997537</v>
      </c>
      <c r="F702">
        <v>17.9822005530126</v>
      </c>
      <c r="G702">
        <v>2895.34824605714</v>
      </c>
      <c r="H702">
        <v>0.231882968940289</v>
      </c>
      <c r="I702">
        <v>0.14795761808464</v>
      </c>
      <c r="J702">
        <v>18.5404809479114</v>
      </c>
      <c r="K702">
        <v>2.5353000133787</v>
      </c>
    </row>
    <row r="703" spans="1:11">
      <c r="A703">
        <v>701</v>
      </c>
      <c r="B703">
        <v>14.3570473262899</v>
      </c>
      <c r="C703">
        <v>1882.68901616913</v>
      </c>
      <c r="D703">
        <v>0.396451782777715</v>
      </c>
      <c r="E703">
        <v>203.844683720866</v>
      </c>
      <c r="F703">
        <v>17.982729257392</v>
      </c>
      <c r="G703">
        <v>2895.4272450342</v>
      </c>
      <c r="H703">
        <v>0.231881711218024</v>
      </c>
      <c r="I703">
        <v>0.14795742135447</v>
      </c>
      <c r="J703">
        <v>18.5404454418757</v>
      </c>
      <c r="K703">
        <v>2.5353000133787</v>
      </c>
    </row>
    <row r="704" spans="1:11">
      <c r="A704">
        <v>702</v>
      </c>
      <c r="B704">
        <v>14.3578789171502</v>
      </c>
      <c r="C704">
        <v>1882.76469939147</v>
      </c>
      <c r="D704">
        <v>0.396456240535196</v>
      </c>
      <c r="E704">
        <v>203.851959077128</v>
      </c>
      <c r="F704">
        <v>17.9819830647566</v>
      </c>
      <c r="G704">
        <v>2895.31121118101</v>
      </c>
      <c r="H704">
        <v>0.231882806164722</v>
      </c>
      <c r="I704">
        <v>0.147957592623596</v>
      </c>
      <c r="J704">
        <v>18.5405213831224</v>
      </c>
      <c r="K704">
        <v>2.5353000133787</v>
      </c>
    </row>
    <row r="705" spans="1:11">
      <c r="A705">
        <v>703</v>
      </c>
      <c r="B705">
        <v>14.3576575208986</v>
      </c>
      <c r="C705">
        <v>1882.74098293791</v>
      </c>
      <c r="D705">
        <v>0.396452851277238</v>
      </c>
      <c r="E705">
        <v>203.849614047236</v>
      </c>
      <c r="F705">
        <v>17.9822550941494</v>
      </c>
      <c r="G705">
        <v>2895.37062719708</v>
      </c>
      <c r="H705">
        <v>0.231882869098987</v>
      </c>
      <c r="I705">
        <v>0.147957602467652</v>
      </c>
      <c r="J705">
        <v>18.5405015182982</v>
      </c>
      <c r="K705">
        <v>2.5353000133787</v>
      </c>
    </row>
    <row r="706" spans="1:11">
      <c r="A706">
        <v>704</v>
      </c>
      <c r="B706">
        <v>14.3577765763829</v>
      </c>
      <c r="C706">
        <v>1882.75115904833</v>
      </c>
      <c r="D706">
        <v>0.396454389868486</v>
      </c>
      <c r="E706">
        <v>203.850763712951</v>
      </c>
      <c r="F706">
        <v>17.9821215967409</v>
      </c>
      <c r="G706">
        <v>2895.33940690147</v>
      </c>
      <c r="H706">
        <v>0.231882873752571</v>
      </c>
      <c r="I706">
        <v>0.147957603195557</v>
      </c>
      <c r="J706">
        <v>18.540495731947</v>
      </c>
      <c r="K706">
        <v>2.5353000133787</v>
      </c>
    </row>
    <row r="707" spans="1:11">
      <c r="A707">
        <v>705</v>
      </c>
      <c r="B707">
        <v>14.3574134081851</v>
      </c>
      <c r="C707">
        <v>1882.72591062948</v>
      </c>
      <c r="D707">
        <v>0.396452327084885</v>
      </c>
      <c r="E707">
        <v>203.848145208164</v>
      </c>
      <c r="F707">
        <v>17.9823890405711</v>
      </c>
      <c r="G707">
        <v>2895.35510148831</v>
      </c>
      <c r="H707">
        <v>0.231881909219587</v>
      </c>
      <c r="I707">
        <v>0.147957452325388</v>
      </c>
      <c r="J707">
        <v>18.5404889614411</v>
      </c>
      <c r="K707">
        <v>2.5353000133787</v>
      </c>
    </row>
    <row r="708" spans="1:11">
      <c r="A708">
        <v>706</v>
      </c>
      <c r="B708">
        <v>14.3572649875167</v>
      </c>
      <c r="C708">
        <v>1882.69908163623</v>
      </c>
      <c r="D708">
        <v>0.396454202494459</v>
      </c>
      <c r="E708">
        <v>203.845734314444</v>
      </c>
      <c r="F708">
        <v>17.9826242649371</v>
      </c>
      <c r="G708">
        <v>2895.40813948249</v>
      </c>
      <c r="H708">
        <v>0.231881112399647</v>
      </c>
      <c r="I708">
        <v>0.147957327688889</v>
      </c>
      <c r="J708">
        <v>18.5404420352875</v>
      </c>
      <c r="K708">
        <v>2.5353000133787</v>
      </c>
    </row>
    <row r="709" spans="1:11">
      <c r="A709">
        <v>707</v>
      </c>
      <c r="B709">
        <v>14.3570140197317</v>
      </c>
      <c r="C709">
        <v>1882.69912888117</v>
      </c>
      <c r="D709">
        <v>0.396451292421956</v>
      </c>
      <c r="E709">
        <v>203.845416053067</v>
      </c>
      <c r="F709">
        <v>17.9826211331413</v>
      </c>
      <c r="G709">
        <v>2895.37494608363</v>
      </c>
      <c r="H709">
        <v>0.231881449613567</v>
      </c>
      <c r="I709">
        <v>0.147957380434973</v>
      </c>
      <c r="J709">
        <v>18.5404799840659</v>
      </c>
      <c r="K709">
        <v>2.5353000133787</v>
      </c>
    </row>
    <row r="710" spans="1:11">
      <c r="A710">
        <v>708</v>
      </c>
      <c r="B710">
        <v>14.3574654943848</v>
      </c>
      <c r="C710">
        <v>1882.72261128306</v>
      </c>
      <c r="D710">
        <v>0.396452517697147</v>
      </c>
      <c r="E710">
        <v>203.847924054051</v>
      </c>
      <c r="F710">
        <v>17.9824305951887</v>
      </c>
      <c r="G710">
        <v>2895.36740520407</v>
      </c>
      <c r="H710">
        <v>0.231881763571648</v>
      </c>
      <c r="I710">
        <v>0.147957429543493</v>
      </c>
      <c r="J710">
        <v>18.5404739918679</v>
      </c>
      <c r="K710">
        <v>2.5353000133787</v>
      </c>
    </row>
    <row r="711" spans="1:11">
      <c r="A711">
        <v>709</v>
      </c>
      <c r="B711">
        <v>14.3574139733213</v>
      </c>
      <c r="C711">
        <v>1882.73131249931</v>
      </c>
      <c r="D711">
        <v>0.396450073580408</v>
      </c>
      <c r="E711">
        <v>203.848509727631</v>
      </c>
      <c r="F711">
        <v>17.9824165225175</v>
      </c>
      <c r="G711">
        <v>2895.34569597382</v>
      </c>
      <c r="H711">
        <v>0.231881698250933</v>
      </c>
      <c r="I711">
        <v>0.14795741932619</v>
      </c>
      <c r="J711">
        <v>18.5405109028022</v>
      </c>
      <c r="K711">
        <v>2.5353000133787</v>
      </c>
    </row>
    <row r="712" spans="1:11">
      <c r="A712">
        <v>710</v>
      </c>
      <c r="B712">
        <v>14.3574195237462</v>
      </c>
      <c r="C712">
        <v>1882.73768019673</v>
      </c>
      <c r="D712">
        <v>0.396449445818832</v>
      </c>
      <c r="E712">
        <v>203.848983294042</v>
      </c>
      <c r="F712">
        <v>17.9823665892618</v>
      </c>
      <c r="G712">
        <v>2895.33200072525</v>
      </c>
      <c r="H712">
        <v>0.231881914583327</v>
      </c>
      <c r="I712">
        <v>0.147957453164372</v>
      </c>
      <c r="J712">
        <v>18.5405327928142</v>
      </c>
      <c r="K712">
        <v>2.5353000133787</v>
      </c>
    </row>
    <row r="713" spans="1:11">
      <c r="A713">
        <v>711</v>
      </c>
      <c r="B713">
        <v>14.3575522382331</v>
      </c>
      <c r="C713">
        <v>1882.75859875853</v>
      </c>
      <c r="D713">
        <v>0.396450746930424</v>
      </c>
      <c r="E713">
        <v>203.85093303521</v>
      </c>
      <c r="F713">
        <v>17.9821467124626</v>
      </c>
      <c r="G713">
        <v>2895.3504201031</v>
      </c>
      <c r="H713">
        <v>0.231883158996698</v>
      </c>
      <c r="I713">
        <v>0.147957647812919</v>
      </c>
      <c r="J713">
        <v>18.5405610686876</v>
      </c>
      <c r="K713">
        <v>2.5353000133787</v>
      </c>
    </row>
    <row r="714" spans="1:11">
      <c r="A714">
        <v>712</v>
      </c>
      <c r="B714">
        <v>14.357360405064</v>
      </c>
      <c r="C714">
        <v>1882.72592309991</v>
      </c>
      <c r="D714">
        <v>0.39645156269739</v>
      </c>
      <c r="E714">
        <v>203.847937746191</v>
      </c>
      <c r="F714">
        <v>17.9824797752552</v>
      </c>
      <c r="G714">
        <v>2895.41961384818</v>
      </c>
      <c r="H714">
        <v>0.231882312681707</v>
      </c>
      <c r="I714">
        <v>0.147957515434005</v>
      </c>
      <c r="J714">
        <v>18.5405108185319</v>
      </c>
      <c r="K714">
        <v>2.5353000133787</v>
      </c>
    </row>
    <row r="715" spans="1:11">
      <c r="A715">
        <v>713</v>
      </c>
      <c r="B715">
        <v>14.3576498361392</v>
      </c>
      <c r="C715">
        <v>1882.76828443572</v>
      </c>
      <c r="D715">
        <v>0.396447094742306</v>
      </c>
      <c r="E715">
        <v>203.851725732951</v>
      </c>
      <c r="F715">
        <v>17.9821244460055</v>
      </c>
      <c r="G715">
        <v>2895.33318439832</v>
      </c>
      <c r="H715">
        <v>0.231883229541183</v>
      </c>
      <c r="I715">
        <v>0.147957658847364</v>
      </c>
      <c r="J715">
        <v>18.5405851229776</v>
      </c>
      <c r="K715">
        <v>2.5353000133787</v>
      </c>
    </row>
    <row r="716" spans="1:11">
      <c r="A716">
        <v>714</v>
      </c>
      <c r="B716">
        <v>14.357601605465</v>
      </c>
      <c r="C716">
        <v>1882.76347659121</v>
      </c>
      <c r="D716">
        <v>0.39644720797213</v>
      </c>
      <c r="E716">
        <v>203.851253747461</v>
      </c>
      <c r="F716">
        <v>17.9821599998997</v>
      </c>
      <c r="G716">
        <v>2895.33505056215</v>
      </c>
      <c r="H716">
        <v>0.231883036667788</v>
      </c>
      <c r="I716">
        <v>0.147957628678451</v>
      </c>
      <c r="J716">
        <v>18.5405803770395</v>
      </c>
      <c r="K716">
        <v>2.5353000133787</v>
      </c>
    </row>
    <row r="717" spans="1:11">
      <c r="A717">
        <v>715</v>
      </c>
      <c r="B717">
        <v>14.3576758095606</v>
      </c>
      <c r="C717">
        <v>1882.76871796594</v>
      </c>
      <c r="D717">
        <v>0.396443248531392</v>
      </c>
      <c r="E717">
        <v>203.851671839994</v>
      </c>
      <c r="F717">
        <v>17.9821153012869</v>
      </c>
      <c r="G717">
        <v>2895.32411617857</v>
      </c>
      <c r="H717">
        <v>0.231883904801729</v>
      </c>
      <c r="I717">
        <v>0.147957764470566</v>
      </c>
      <c r="J717">
        <v>18.5405907842727</v>
      </c>
      <c r="K717">
        <v>2.5353000133787</v>
      </c>
    </row>
    <row r="718" spans="1:11">
      <c r="A718">
        <v>716</v>
      </c>
      <c r="B718">
        <v>14.357791050743</v>
      </c>
      <c r="C718">
        <v>1882.78991940183</v>
      </c>
      <c r="D718">
        <v>0.396442878864368</v>
      </c>
      <c r="E718">
        <v>203.853526004552</v>
      </c>
      <c r="F718">
        <v>17.9819319238574</v>
      </c>
      <c r="G718">
        <v>2895.29681043043</v>
      </c>
      <c r="H718">
        <v>0.231884559687544</v>
      </c>
      <c r="I718">
        <v>0.147957866907006</v>
      </c>
      <c r="J718">
        <v>18.5406339074132</v>
      </c>
      <c r="K718">
        <v>2.5353000133787</v>
      </c>
    </row>
    <row r="719" spans="1:11">
      <c r="A719">
        <v>717</v>
      </c>
      <c r="B719">
        <v>14.3574660704957</v>
      </c>
      <c r="C719">
        <v>1882.73171740388</v>
      </c>
      <c r="D719">
        <v>0.396444445331119</v>
      </c>
      <c r="E719">
        <v>203.848327871598</v>
      </c>
      <c r="F719">
        <v>17.9824288621659</v>
      </c>
      <c r="G719">
        <v>2895.37368853221</v>
      </c>
      <c r="H719">
        <v>0.231883082246337</v>
      </c>
      <c r="I719">
        <v>0.147957635807764</v>
      </c>
      <c r="J719">
        <v>18.5405283654453</v>
      </c>
      <c r="K719">
        <v>2.5353000133787</v>
      </c>
    </row>
    <row r="720" spans="1:11">
      <c r="A720">
        <v>718</v>
      </c>
      <c r="B720">
        <v>14.3577031100825</v>
      </c>
      <c r="C720">
        <v>1882.76837500765</v>
      </c>
      <c r="D720">
        <v>0.396444255918918</v>
      </c>
      <c r="E720">
        <v>203.851667001241</v>
      </c>
      <c r="F720">
        <v>17.9821023615275</v>
      </c>
      <c r="G720">
        <v>2895.32908121957</v>
      </c>
      <c r="H720">
        <v>0.231883892918861</v>
      </c>
      <c r="I720">
        <v>0.147957762611864</v>
      </c>
      <c r="J720">
        <v>18.5405872429651</v>
      </c>
      <c r="K720">
        <v>2.5353000133787</v>
      </c>
    </row>
    <row r="721" spans="1:11">
      <c r="A721">
        <v>719</v>
      </c>
      <c r="B721">
        <v>14.3570709782459</v>
      </c>
      <c r="C721">
        <v>1882.68836933765</v>
      </c>
      <c r="D721">
        <v>0.396443366732389</v>
      </c>
      <c r="E721">
        <v>203.844366072747</v>
      </c>
      <c r="F721">
        <v>17.9829071988872</v>
      </c>
      <c r="G721">
        <v>2895.46318607667</v>
      </c>
      <c r="H721">
        <v>0.231881781025569</v>
      </c>
      <c r="I721">
        <v>0.147957432273592</v>
      </c>
      <c r="J721">
        <v>18.540462667995</v>
      </c>
      <c r="K721">
        <v>2.5353000133787</v>
      </c>
    </row>
    <row r="722" spans="1:11">
      <c r="A722">
        <v>720</v>
      </c>
      <c r="B722">
        <v>14.3577064534501</v>
      </c>
      <c r="C722">
        <v>1882.77057849162</v>
      </c>
      <c r="D722">
        <v>0.396444516608216</v>
      </c>
      <c r="E722">
        <v>203.851967466527</v>
      </c>
      <c r="F722">
        <v>17.9820525044866</v>
      </c>
      <c r="G722">
        <v>2895.31457123316</v>
      </c>
      <c r="H722">
        <v>0.231884009364572</v>
      </c>
      <c r="I722">
        <v>0.147957780826144</v>
      </c>
      <c r="J722">
        <v>18.540580277693</v>
      </c>
      <c r="K722">
        <v>2.5353000133787</v>
      </c>
    </row>
    <row r="723" spans="1:11">
      <c r="A723">
        <v>721</v>
      </c>
      <c r="B723">
        <v>14.3575317544428</v>
      </c>
      <c r="C723">
        <v>1882.74929739967</v>
      </c>
      <c r="D723">
        <v>0.396441483751669</v>
      </c>
      <c r="E723">
        <v>203.850077739275</v>
      </c>
      <c r="F723">
        <v>17.982297270239</v>
      </c>
      <c r="G723">
        <v>2895.34640075605</v>
      </c>
      <c r="H723">
        <v>0.231883782090657</v>
      </c>
      <c r="I723">
        <v>0.147957745276274</v>
      </c>
      <c r="J723">
        <v>18.5405426258203</v>
      </c>
      <c r="K723">
        <v>2.5353000133787</v>
      </c>
    </row>
    <row r="724" spans="1:11">
      <c r="A724">
        <v>722</v>
      </c>
      <c r="B724">
        <v>14.3578911994427</v>
      </c>
      <c r="C724">
        <v>1882.79145924477</v>
      </c>
      <c r="D724">
        <v>0.396443037946162</v>
      </c>
      <c r="E724">
        <v>203.853869180931</v>
      </c>
      <c r="F724">
        <v>17.9819237196508</v>
      </c>
      <c r="G724">
        <v>2895.29635454556</v>
      </c>
      <c r="H724">
        <v>0.23188460605886</v>
      </c>
      <c r="I724">
        <v>0.147957874160359</v>
      </c>
      <c r="J724">
        <v>18.5406146364814</v>
      </c>
      <c r="K724">
        <v>2.5353000133787</v>
      </c>
    </row>
    <row r="725" spans="1:11">
      <c r="A725">
        <v>723</v>
      </c>
      <c r="B725">
        <v>14.357814212008</v>
      </c>
      <c r="C725">
        <v>1882.7822055281</v>
      </c>
      <c r="D725">
        <v>0.396443057952654</v>
      </c>
      <c r="E725">
        <v>203.853010812178</v>
      </c>
      <c r="F725">
        <v>17.9819966639693</v>
      </c>
      <c r="G725">
        <v>2895.31668024427</v>
      </c>
      <c r="H725">
        <v>0.2318844361168</v>
      </c>
      <c r="I725">
        <v>0.147957847578205</v>
      </c>
      <c r="J725">
        <v>18.5405990569798</v>
      </c>
      <c r="K725">
        <v>2.5353000133787</v>
      </c>
    </row>
    <row r="726" spans="1:11">
      <c r="A726">
        <v>724</v>
      </c>
      <c r="B726">
        <v>14.3580257518568</v>
      </c>
      <c r="C726">
        <v>1882.80565235556</v>
      </c>
      <c r="D726">
        <v>0.396444851837626</v>
      </c>
      <c r="E726">
        <v>203.85513810297</v>
      </c>
      <c r="F726">
        <v>17.9817407173971</v>
      </c>
      <c r="G726">
        <v>2895.25775940986</v>
      </c>
      <c r="H726">
        <v>0.231884527703934</v>
      </c>
      <c r="I726">
        <v>0.147957861904164</v>
      </c>
      <c r="J726">
        <v>18.5406376218737</v>
      </c>
      <c r="K726">
        <v>2.5353000133787</v>
      </c>
    </row>
    <row r="727" spans="1:11">
      <c r="A727">
        <v>725</v>
      </c>
      <c r="B727">
        <v>14.3577158797</v>
      </c>
      <c r="C727">
        <v>1882.80531112721</v>
      </c>
      <c r="D727">
        <v>0.396444588835828</v>
      </c>
      <c r="E727">
        <v>203.854725517748</v>
      </c>
      <c r="F727">
        <v>17.9817023888928</v>
      </c>
      <c r="G727">
        <v>2895.23892227545</v>
      </c>
      <c r="H727">
        <v>0.231884632724404</v>
      </c>
      <c r="I727">
        <v>0.147957878331356</v>
      </c>
      <c r="J727">
        <v>18.540682346437</v>
      </c>
      <c r="K727">
        <v>2.5353000133787</v>
      </c>
    </row>
    <row r="728" spans="1:11">
      <c r="A728">
        <v>726</v>
      </c>
      <c r="B728">
        <v>14.3577761221666</v>
      </c>
      <c r="C728">
        <v>1882.79714473454</v>
      </c>
      <c r="D728">
        <v>0.396444023122559</v>
      </c>
      <c r="E728">
        <v>203.854081927263</v>
      </c>
      <c r="F728">
        <v>17.9818155984006</v>
      </c>
      <c r="G728">
        <v>2895.25949268208</v>
      </c>
      <c r="H728">
        <v>0.231884400011889</v>
      </c>
      <c r="I728">
        <v>0.147957841930715</v>
      </c>
      <c r="J728">
        <v>18.5406578118228</v>
      </c>
      <c r="K728">
        <v>2.5353000133787</v>
      </c>
    </row>
    <row r="729" spans="1:11">
      <c r="A729">
        <v>727</v>
      </c>
      <c r="B729">
        <v>14.3577383177138</v>
      </c>
      <c r="C729">
        <v>1882.82536092326</v>
      </c>
      <c r="D729">
        <v>0.396445762149323</v>
      </c>
      <c r="E729">
        <v>203.856448967339</v>
      </c>
      <c r="F729">
        <v>17.9815058502749</v>
      </c>
      <c r="G729">
        <v>2895.20701947068</v>
      </c>
      <c r="H729">
        <v>0.231884594251385</v>
      </c>
      <c r="I729">
        <v>0.147957872313446</v>
      </c>
      <c r="J729">
        <v>18.5407247758448</v>
      </c>
      <c r="K729">
        <v>2.5353000133787</v>
      </c>
    </row>
    <row r="730" spans="1:11">
      <c r="A730">
        <v>728</v>
      </c>
      <c r="B730">
        <v>14.3576502246795</v>
      </c>
      <c r="C730">
        <v>1882.81534291416</v>
      </c>
      <c r="D730">
        <v>0.396444793445744</v>
      </c>
      <c r="E730">
        <v>203.855470161231</v>
      </c>
      <c r="F730">
        <v>17.9816096432465</v>
      </c>
      <c r="G730">
        <v>2895.22944117797</v>
      </c>
      <c r="H730">
        <v>0.231884591935182</v>
      </c>
      <c r="I730">
        <v>0.147957871951148</v>
      </c>
      <c r="J730">
        <v>18.5407151654596</v>
      </c>
      <c r="K730">
        <v>2.5353000133787</v>
      </c>
    </row>
    <row r="731" spans="1:11">
      <c r="A731">
        <v>729</v>
      </c>
      <c r="B731">
        <v>14.3583344087731</v>
      </c>
      <c r="C731">
        <v>1882.90059240741</v>
      </c>
      <c r="D731">
        <v>0.396447832874949</v>
      </c>
      <c r="E731">
        <v>203.863388659513</v>
      </c>
      <c r="F731">
        <v>17.980832862994</v>
      </c>
      <c r="G731">
        <v>2895.13558477819</v>
      </c>
      <c r="H731">
        <v>0.231886152311119</v>
      </c>
      <c r="I731">
        <v>0.147958116024154</v>
      </c>
      <c r="J731">
        <v>18.5408331884231</v>
      </c>
      <c r="K731">
        <v>2.5353000133787</v>
      </c>
    </row>
    <row r="732" spans="1:11">
      <c r="A732">
        <v>730</v>
      </c>
      <c r="B732">
        <v>14.3575536317874</v>
      </c>
      <c r="C732">
        <v>1882.79718158244</v>
      </c>
      <c r="D732">
        <v>0.396444877450392</v>
      </c>
      <c r="E732">
        <v>203.853911308673</v>
      </c>
      <c r="F732">
        <v>17.9817844996214</v>
      </c>
      <c r="G732">
        <v>2895.27424196619</v>
      </c>
      <c r="H732">
        <v>0.231884278580444</v>
      </c>
      <c r="I732">
        <v>0.14795782293655</v>
      </c>
      <c r="J732">
        <v>18.5406759530419</v>
      </c>
      <c r="K732">
        <v>2.5353000133787</v>
      </c>
    </row>
    <row r="733" spans="1:11">
      <c r="A733">
        <v>731</v>
      </c>
      <c r="B733">
        <v>14.3578453970904</v>
      </c>
      <c r="C733">
        <v>1882.84670225943</v>
      </c>
      <c r="D733">
        <v>0.396444714316548</v>
      </c>
      <c r="E733">
        <v>203.858300982554</v>
      </c>
      <c r="F733">
        <v>17.9812816585466</v>
      </c>
      <c r="G733">
        <v>2895.17107971995</v>
      </c>
      <c r="H733">
        <v>0.231885453000973</v>
      </c>
      <c r="I733">
        <v>0.147958006638355</v>
      </c>
      <c r="J733">
        <v>18.540767198353</v>
      </c>
      <c r="K733">
        <v>2.5353000133787</v>
      </c>
    </row>
    <row r="734" spans="1:11">
      <c r="A734">
        <v>732</v>
      </c>
      <c r="B734">
        <v>14.3576437658136</v>
      </c>
      <c r="C734">
        <v>1882.81839478515</v>
      </c>
      <c r="D734">
        <v>0.396444915165223</v>
      </c>
      <c r="E734">
        <v>203.855567932263</v>
      </c>
      <c r="F734">
        <v>17.9815839812343</v>
      </c>
      <c r="G734">
        <v>2895.21525995074</v>
      </c>
      <c r="H734">
        <v>0.231884389661636</v>
      </c>
      <c r="I734">
        <v>0.14795784031174</v>
      </c>
      <c r="J734">
        <v>18.5407388970347</v>
      </c>
      <c r="K734">
        <v>2.5353000133787</v>
      </c>
    </row>
    <row r="735" spans="1:11">
      <c r="A735">
        <v>733</v>
      </c>
      <c r="B735">
        <v>14.3570957848766</v>
      </c>
      <c r="C735">
        <v>1882.78486833682</v>
      </c>
      <c r="D735">
        <v>0.396441323122843</v>
      </c>
      <c r="E735">
        <v>203.85216951336</v>
      </c>
      <c r="F735">
        <v>17.9818747629019</v>
      </c>
      <c r="G735">
        <v>2895.2456466074</v>
      </c>
      <c r="H735">
        <v>0.23188432863209</v>
      </c>
      <c r="I735">
        <v>0.147957830765569</v>
      </c>
      <c r="J735">
        <v>18.5407247964609</v>
      </c>
      <c r="K735">
        <v>2.5353000133787</v>
      </c>
    </row>
    <row r="736" spans="1:11">
      <c r="A736">
        <v>734</v>
      </c>
      <c r="B736">
        <v>14.3575173806911</v>
      </c>
      <c r="C736">
        <v>1882.80766622618</v>
      </c>
      <c r="D736">
        <v>0.396442148777482</v>
      </c>
      <c r="E736">
        <v>203.854526124732</v>
      </c>
      <c r="F736">
        <v>17.981707523073</v>
      </c>
      <c r="G736">
        <v>2895.2286796618</v>
      </c>
      <c r="H736">
        <v>0.231884470234096</v>
      </c>
      <c r="I736">
        <v>0.147957852914794</v>
      </c>
      <c r="J736">
        <v>18.5407286634268</v>
      </c>
      <c r="K736">
        <v>2.5353000133787</v>
      </c>
    </row>
    <row r="737" spans="1:11">
      <c r="A737">
        <v>735</v>
      </c>
      <c r="B737">
        <v>14.358064550962</v>
      </c>
      <c r="C737">
        <v>1882.87717580641</v>
      </c>
      <c r="D737">
        <v>0.396441302459373</v>
      </c>
      <c r="E737">
        <v>203.861142254173</v>
      </c>
      <c r="F737">
        <v>17.9810491603621</v>
      </c>
      <c r="G737">
        <v>2895.11207877777</v>
      </c>
      <c r="H737">
        <v>0.231885806286643</v>
      </c>
      <c r="I737">
        <v>0.14795806189912</v>
      </c>
      <c r="J737">
        <v>18.5408088146635</v>
      </c>
      <c r="K737">
        <v>2.5353000133787</v>
      </c>
    </row>
    <row r="738" spans="1:11">
      <c r="A738">
        <v>736</v>
      </c>
      <c r="B738">
        <v>14.3576260539781</v>
      </c>
      <c r="C738">
        <v>1882.82425638589</v>
      </c>
      <c r="D738">
        <v>0.396444866107169</v>
      </c>
      <c r="E738">
        <v>203.85604548528</v>
      </c>
      <c r="F738">
        <v>17.9815165160723</v>
      </c>
      <c r="G738">
        <v>2895.20056335431</v>
      </c>
      <c r="H738">
        <v>0.231884627262941</v>
      </c>
      <c r="I738">
        <v>0.14795787747708</v>
      </c>
      <c r="J738">
        <v>18.5407555218989</v>
      </c>
      <c r="K738">
        <v>2.5353000133787</v>
      </c>
    </row>
    <row r="739" spans="1:11">
      <c r="A739">
        <v>737</v>
      </c>
      <c r="B739">
        <v>14.3579100380838</v>
      </c>
      <c r="C739">
        <v>1882.83957213534</v>
      </c>
      <c r="D739">
        <v>0.396445514960979</v>
      </c>
      <c r="E739">
        <v>203.857633377404</v>
      </c>
      <c r="F739">
        <v>17.9813655501458</v>
      </c>
      <c r="G739">
        <v>2895.19635756562</v>
      </c>
      <c r="H739">
        <v>0.231885297865785</v>
      </c>
      <c r="I739">
        <v>0.147957982372208</v>
      </c>
      <c r="J739">
        <v>18.5407576995802</v>
      </c>
      <c r="K739">
        <v>2.5353000133787</v>
      </c>
    </row>
    <row r="740" spans="1:11">
      <c r="A740">
        <v>738</v>
      </c>
      <c r="B740">
        <v>14.3577919941967</v>
      </c>
      <c r="C740">
        <v>1882.84574993879</v>
      </c>
      <c r="D740">
        <v>0.396442985029563</v>
      </c>
      <c r="E740">
        <v>203.858015545363</v>
      </c>
      <c r="F740">
        <v>17.9813447558937</v>
      </c>
      <c r="G740">
        <v>2895.16108514846</v>
      </c>
      <c r="H740">
        <v>0.23188520531299</v>
      </c>
      <c r="I740">
        <v>0.147957967895165</v>
      </c>
      <c r="J740">
        <v>18.5407878891513</v>
      </c>
      <c r="K740">
        <v>2.5353000133787</v>
      </c>
    </row>
    <row r="741" spans="1:11">
      <c r="A741">
        <v>739</v>
      </c>
      <c r="B741">
        <v>14.3575682201678</v>
      </c>
      <c r="C741">
        <v>1882.82175342648</v>
      </c>
      <c r="D741">
        <v>0.39644374945351</v>
      </c>
      <c r="E741">
        <v>203.855611035775</v>
      </c>
      <c r="F741">
        <v>17.9815633469088</v>
      </c>
      <c r="G741">
        <v>2895.20422789386</v>
      </c>
      <c r="H741">
        <v>0.231884638549278</v>
      </c>
      <c r="I741">
        <v>0.147957879242477</v>
      </c>
      <c r="J741">
        <v>18.5407726231052</v>
      </c>
      <c r="K741">
        <v>2.5353000133787</v>
      </c>
    </row>
    <row r="742" spans="1:11">
      <c r="A742">
        <v>740</v>
      </c>
      <c r="B742">
        <v>14.357564509972</v>
      </c>
      <c r="C742">
        <v>1882.82364422644</v>
      </c>
      <c r="D742">
        <v>0.396442604577754</v>
      </c>
      <c r="E742">
        <v>203.85572143047</v>
      </c>
      <c r="F742">
        <v>17.9815850366351</v>
      </c>
      <c r="G742">
        <v>2895.19940700868</v>
      </c>
      <c r="H742">
        <v>0.231884490085793</v>
      </c>
      <c r="I742">
        <v>0.147957856019975</v>
      </c>
      <c r="J742">
        <v>18.5407820957731</v>
      </c>
      <c r="K742">
        <v>2.5353000133787</v>
      </c>
    </row>
    <row r="743" spans="1:11">
      <c r="A743">
        <v>741</v>
      </c>
      <c r="B743">
        <v>14.3572758137525</v>
      </c>
      <c r="C743">
        <v>1882.78161742674</v>
      </c>
      <c r="D743">
        <v>0.396442503809733</v>
      </c>
      <c r="E743">
        <v>203.851893664913</v>
      </c>
      <c r="F743">
        <v>17.9819316404854</v>
      </c>
      <c r="G743">
        <v>2895.21178964231</v>
      </c>
      <c r="H743">
        <v>0.231883006573448</v>
      </c>
      <c r="I743">
        <v>0.147957623971149</v>
      </c>
      <c r="J743">
        <v>18.5407145042968</v>
      </c>
      <c r="K743">
        <v>2.5353000133787</v>
      </c>
    </row>
    <row r="744" spans="1:11">
      <c r="A744">
        <v>742</v>
      </c>
      <c r="B744">
        <v>14.3575931891395</v>
      </c>
      <c r="C744">
        <v>1882.82244270096</v>
      </c>
      <c r="D744">
        <v>0.396441990416007</v>
      </c>
      <c r="E744">
        <v>203.855625601022</v>
      </c>
      <c r="F744">
        <v>17.9815953795787</v>
      </c>
      <c r="G744">
        <v>2895.20446825157</v>
      </c>
      <c r="H744">
        <v>0.231884564306746</v>
      </c>
      <c r="I744">
        <v>0.147957867629537</v>
      </c>
      <c r="J744">
        <v>18.5407783634559</v>
      </c>
      <c r="K744">
        <v>2.5353000133787</v>
      </c>
    </row>
    <row r="745" spans="1:11">
      <c r="A745">
        <v>743</v>
      </c>
      <c r="B745">
        <v>14.3568630985782</v>
      </c>
      <c r="C745">
        <v>1882.72623580835</v>
      </c>
      <c r="D745">
        <v>0.396445663995608</v>
      </c>
      <c r="E745">
        <v>203.846694161468</v>
      </c>
      <c r="F745">
        <v>17.9824627556088</v>
      </c>
      <c r="G745">
        <v>2895.37752194266</v>
      </c>
      <c r="H745">
        <v>0.231882418950533</v>
      </c>
      <c r="I745">
        <v>0.147957532056344</v>
      </c>
      <c r="J745">
        <v>18.5406423040141</v>
      </c>
      <c r="K745">
        <v>2.5353000133787</v>
      </c>
    </row>
    <row r="746" spans="1:11">
      <c r="A746">
        <v>744</v>
      </c>
      <c r="B746">
        <v>14.357538000774</v>
      </c>
      <c r="C746">
        <v>1882.81803794981</v>
      </c>
      <c r="D746">
        <v>0.396442590180679</v>
      </c>
      <c r="E746">
        <v>203.855214937097</v>
      </c>
      <c r="F746">
        <v>17.9815888905059</v>
      </c>
      <c r="G746">
        <v>2895.2027750717</v>
      </c>
      <c r="H746">
        <v>0.231884703330268</v>
      </c>
      <c r="I746">
        <v>0.147957889375455</v>
      </c>
      <c r="J746">
        <v>18.5407706571834</v>
      </c>
      <c r="K746">
        <v>2.5353000133787</v>
      </c>
    </row>
    <row r="747" spans="1:11">
      <c r="A747">
        <v>745</v>
      </c>
      <c r="B747">
        <v>14.3573532240349</v>
      </c>
      <c r="C747">
        <v>1882.8030136641</v>
      </c>
      <c r="D747">
        <v>0.396447622420069</v>
      </c>
      <c r="E747">
        <v>203.853879314876</v>
      </c>
      <c r="F747">
        <v>17.9817093913695</v>
      </c>
      <c r="G747">
        <v>2895.22950867534</v>
      </c>
      <c r="H747">
        <v>0.231883582736286</v>
      </c>
      <c r="I747">
        <v>0.147957714093562</v>
      </c>
      <c r="J747">
        <v>18.5407487653313</v>
      </c>
      <c r="K747">
        <v>2.5353000133787</v>
      </c>
    </row>
    <row r="748" spans="1:11">
      <c r="A748">
        <v>746</v>
      </c>
      <c r="B748">
        <v>14.3574392654566</v>
      </c>
      <c r="C748">
        <v>1882.8029897794</v>
      </c>
      <c r="D748">
        <v>0.396444194708902</v>
      </c>
      <c r="E748">
        <v>203.853870698683</v>
      </c>
      <c r="F748">
        <v>17.9817257958738</v>
      </c>
      <c r="G748">
        <v>2895.22618872695</v>
      </c>
      <c r="H748">
        <v>0.231884150371241</v>
      </c>
      <c r="I748">
        <v>0.147957802882224</v>
      </c>
      <c r="J748">
        <v>18.5407462585976</v>
      </c>
      <c r="K748">
        <v>2.5353000133787</v>
      </c>
    </row>
    <row r="749" spans="1:11">
      <c r="A749">
        <v>747</v>
      </c>
      <c r="B749">
        <v>14.3575116982546</v>
      </c>
      <c r="C749">
        <v>1882.80878045526</v>
      </c>
      <c r="D749">
        <v>0.396444907438008</v>
      </c>
      <c r="E749">
        <v>203.854500089236</v>
      </c>
      <c r="F749">
        <v>17.9816567880675</v>
      </c>
      <c r="G749">
        <v>2895.22966414596</v>
      </c>
      <c r="H749">
        <v>0.231884562242426</v>
      </c>
      <c r="I749">
        <v>0.147957867306638</v>
      </c>
      <c r="J749">
        <v>18.5407433591996</v>
      </c>
      <c r="K749">
        <v>2.5353000133787</v>
      </c>
    </row>
    <row r="750" spans="1:11">
      <c r="A750">
        <v>748</v>
      </c>
      <c r="B750">
        <v>14.3577505923297</v>
      </c>
      <c r="C750">
        <v>1882.84042575339</v>
      </c>
      <c r="D750">
        <v>0.396444462641897</v>
      </c>
      <c r="E750">
        <v>203.857416631016</v>
      </c>
      <c r="F750">
        <v>17.9813423684297</v>
      </c>
      <c r="G750">
        <v>2895.17202909083</v>
      </c>
      <c r="H750">
        <v>0.231885481216858</v>
      </c>
      <c r="I750">
        <v>0.147958011051867</v>
      </c>
      <c r="J750">
        <v>18.5407898489355</v>
      </c>
      <c r="K750">
        <v>2.5353000133787</v>
      </c>
    </row>
    <row r="751" spans="1:11">
      <c r="A751">
        <v>749</v>
      </c>
      <c r="B751">
        <v>14.3570793662879</v>
      </c>
      <c r="C751">
        <v>1882.75374365937</v>
      </c>
      <c r="D751">
        <v>0.396443920789747</v>
      </c>
      <c r="E751">
        <v>203.849623514192</v>
      </c>
      <c r="F751">
        <v>17.9821774488551</v>
      </c>
      <c r="G751">
        <v>2895.31416525111</v>
      </c>
      <c r="H751">
        <v>0.231883471851459</v>
      </c>
      <c r="I751">
        <v>0.147957696749133</v>
      </c>
      <c r="J751">
        <v>18.5406432369851</v>
      </c>
      <c r="K751">
        <v>2.5353000133787</v>
      </c>
    </row>
    <row r="752" spans="1:11">
      <c r="A752">
        <v>750</v>
      </c>
      <c r="B752">
        <v>14.3569982589525</v>
      </c>
      <c r="C752">
        <v>1882.73586048999</v>
      </c>
      <c r="D752">
        <v>0.396444784347268</v>
      </c>
      <c r="E752">
        <v>203.848073403089</v>
      </c>
      <c r="F752">
        <v>17.9823233668507</v>
      </c>
      <c r="G752">
        <v>2895.33968743233</v>
      </c>
      <c r="H752">
        <v>0.231882918750117</v>
      </c>
      <c r="I752">
        <v>0.147957610233988</v>
      </c>
      <c r="J752">
        <v>18.540605296386</v>
      </c>
      <c r="K752">
        <v>2.5353000133787</v>
      </c>
    </row>
    <row r="753" spans="1:11">
      <c r="A753">
        <v>751</v>
      </c>
      <c r="B753">
        <v>14.3569993419145</v>
      </c>
      <c r="C753">
        <v>1882.75568124127</v>
      </c>
      <c r="D753">
        <v>0.396446873693297</v>
      </c>
      <c r="E753">
        <v>203.849627774856</v>
      </c>
      <c r="F753">
        <v>17.9821102342397</v>
      </c>
      <c r="G753">
        <v>2895.32127364366</v>
      </c>
      <c r="H753">
        <v>0.231883646951354</v>
      </c>
      <c r="I753">
        <v>0.147957724137985</v>
      </c>
      <c r="J753">
        <v>18.5406666692998</v>
      </c>
      <c r="K753">
        <v>2.5353000133787</v>
      </c>
    </row>
    <row r="754" spans="1:11">
      <c r="A754">
        <v>752</v>
      </c>
      <c r="B754">
        <v>14.3572481945671</v>
      </c>
      <c r="C754">
        <v>1882.77270346041</v>
      </c>
      <c r="D754">
        <v>0.396443756402355</v>
      </c>
      <c r="E754">
        <v>203.851302226532</v>
      </c>
      <c r="F754">
        <v>17.9820216932337</v>
      </c>
      <c r="G754">
        <v>2895.28526490685</v>
      </c>
      <c r="H754">
        <v>0.231883730750704</v>
      </c>
      <c r="I754">
        <v>0.147957737245754</v>
      </c>
      <c r="J754">
        <v>18.5406779809948</v>
      </c>
      <c r="K754">
        <v>2.5353000133787</v>
      </c>
    </row>
    <row r="755" spans="1:11">
      <c r="A755">
        <v>753</v>
      </c>
      <c r="B755">
        <v>14.3575482526035</v>
      </c>
      <c r="C755">
        <v>1882.80542516441</v>
      </c>
      <c r="D755">
        <v>0.396449325234902</v>
      </c>
      <c r="E755">
        <v>203.854570407801</v>
      </c>
      <c r="F755">
        <v>17.9815634848031</v>
      </c>
      <c r="G755">
        <v>2895.20780799335</v>
      </c>
      <c r="H755">
        <v>0.231884307440471</v>
      </c>
      <c r="I755">
        <v>0.147957827450801</v>
      </c>
      <c r="J755">
        <v>18.5406987563162</v>
      </c>
      <c r="K755">
        <v>2.5353000133787</v>
      </c>
    </row>
    <row r="756" spans="1:11">
      <c r="A756">
        <v>754</v>
      </c>
      <c r="B756">
        <v>14.3572625289378</v>
      </c>
      <c r="C756">
        <v>1882.78342056545</v>
      </c>
      <c r="D756">
        <v>0.396444182609396</v>
      </c>
      <c r="E756">
        <v>203.852336930298</v>
      </c>
      <c r="F756">
        <v>17.9818939951846</v>
      </c>
      <c r="G756">
        <v>2895.26499989802</v>
      </c>
      <c r="H756">
        <v>0.231884259004207</v>
      </c>
      <c r="I756">
        <v>0.147957819874458</v>
      </c>
      <c r="J756">
        <v>18.5406913600712</v>
      </c>
      <c r="K756">
        <v>2.5353000133787</v>
      </c>
    </row>
    <row r="757" spans="1:11">
      <c r="A757">
        <v>755</v>
      </c>
      <c r="B757">
        <v>14.3572033477191</v>
      </c>
      <c r="C757">
        <v>1882.74134213356</v>
      </c>
      <c r="D757">
        <v>0.396443224741812</v>
      </c>
      <c r="E757">
        <v>203.848836739152</v>
      </c>
      <c r="F757">
        <v>17.9823626345702</v>
      </c>
      <c r="G757">
        <v>2895.36506104788</v>
      </c>
      <c r="H757">
        <v>0.231883478530335</v>
      </c>
      <c r="I757">
        <v>0.147957697793832</v>
      </c>
      <c r="J757">
        <v>18.5405856102637</v>
      </c>
      <c r="K757">
        <v>2.5353000133787</v>
      </c>
    </row>
    <row r="758" spans="1:11">
      <c r="A758">
        <v>756</v>
      </c>
      <c r="B758">
        <v>14.357218317695</v>
      </c>
      <c r="C758">
        <v>1882.75086570311</v>
      </c>
      <c r="D758">
        <v>0.396443776935395</v>
      </c>
      <c r="E758">
        <v>203.849658910561</v>
      </c>
      <c r="F758">
        <v>17.9822712834033</v>
      </c>
      <c r="G758">
        <v>2895.35038839254</v>
      </c>
      <c r="H758">
        <v>0.231883445204209</v>
      </c>
      <c r="I758">
        <v>0.147957692581013</v>
      </c>
      <c r="J758">
        <v>18.5406053263424</v>
      </c>
      <c r="K758">
        <v>2.5353000133787</v>
      </c>
    </row>
    <row r="759" spans="1:11">
      <c r="A759">
        <v>757</v>
      </c>
      <c r="B759">
        <v>14.3571851639017</v>
      </c>
      <c r="C759">
        <v>1882.70558831668</v>
      </c>
      <c r="D759">
        <v>0.396442648507585</v>
      </c>
      <c r="E759">
        <v>203.845775722809</v>
      </c>
      <c r="F759">
        <v>17.9827613796187</v>
      </c>
      <c r="G759">
        <v>2895.43854057163</v>
      </c>
      <c r="H759">
        <v>0.231882627600255</v>
      </c>
      <c r="I759">
        <v>0.147957564692898</v>
      </c>
      <c r="J759">
        <v>18.5405061965372</v>
      </c>
      <c r="K759">
        <v>2.5353000133787</v>
      </c>
    </row>
    <row r="760" spans="1:11">
      <c r="A760">
        <v>758</v>
      </c>
      <c r="B760">
        <v>14.3573449996454</v>
      </c>
      <c r="C760">
        <v>1882.75663137226</v>
      </c>
      <c r="D760">
        <v>0.396444173145682</v>
      </c>
      <c r="E760">
        <v>203.850281495556</v>
      </c>
      <c r="F760">
        <v>17.9822387842737</v>
      </c>
      <c r="G760">
        <v>2895.35633675963</v>
      </c>
      <c r="H760">
        <v>0.231883655206073</v>
      </c>
      <c r="I760">
        <v>0.147957725429176</v>
      </c>
      <c r="J760">
        <v>18.5406042033344</v>
      </c>
      <c r="K760">
        <v>2.5353000133787</v>
      </c>
    </row>
    <row r="761" spans="1:11">
      <c r="A761">
        <v>759</v>
      </c>
      <c r="B761">
        <v>14.3576421413298</v>
      </c>
      <c r="C761">
        <v>1882.79946116318</v>
      </c>
      <c r="D761">
        <v>0.396446419526957</v>
      </c>
      <c r="E761">
        <v>203.854222268999</v>
      </c>
      <c r="F761">
        <v>17.9817936180304</v>
      </c>
      <c r="G761">
        <v>2895.29838777845</v>
      </c>
      <c r="H761">
        <v>0.231884638768622</v>
      </c>
      <c r="I761">
        <v>0.147957879276787</v>
      </c>
      <c r="J761">
        <v>18.54066726776</v>
      </c>
      <c r="K761">
        <v>2.5353000133787</v>
      </c>
    </row>
    <row r="762" spans="1:11">
      <c r="A762">
        <v>760</v>
      </c>
      <c r="B762">
        <v>14.3572233916033</v>
      </c>
      <c r="C762">
        <v>1882.74992519075</v>
      </c>
      <c r="D762">
        <v>0.396442087314894</v>
      </c>
      <c r="E762">
        <v>203.849627620848</v>
      </c>
      <c r="F762">
        <v>17.9822944068923</v>
      </c>
      <c r="G762">
        <v>2895.3431083909</v>
      </c>
      <c r="H762">
        <v>0.231883508183771</v>
      </c>
      <c r="I762">
        <v>0.147957702432175</v>
      </c>
      <c r="J762">
        <v>18.540598340018</v>
      </c>
      <c r="K762">
        <v>2.5353000133787</v>
      </c>
    </row>
    <row r="763" spans="1:11">
      <c r="A763">
        <v>761</v>
      </c>
      <c r="B763">
        <v>14.3575410094542</v>
      </c>
      <c r="C763">
        <v>1882.77719042707</v>
      </c>
      <c r="D763">
        <v>0.396441538328778</v>
      </c>
      <c r="E763">
        <v>203.852370816011</v>
      </c>
      <c r="F763">
        <v>17.9820148708987</v>
      </c>
      <c r="G763">
        <v>2895.31231672384</v>
      </c>
      <c r="H763">
        <v>0.231884672472362</v>
      </c>
      <c r="I763">
        <v>0.147957884548692</v>
      </c>
      <c r="J763">
        <v>18.5406136629946</v>
      </c>
      <c r="K763">
        <v>2.5353000133787</v>
      </c>
    </row>
    <row r="764" spans="1:11">
      <c r="A764">
        <v>762</v>
      </c>
      <c r="B764">
        <v>14.3572646970145</v>
      </c>
      <c r="C764">
        <v>1882.75741752793</v>
      </c>
      <c r="D764">
        <v>0.396439577298504</v>
      </c>
      <c r="E764">
        <v>203.85040028216</v>
      </c>
      <c r="F764">
        <v>17.9821953181684</v>
      </c>
      <c r="G764">
        <v>2895.33814138442</v>
      </c>
      <c r="H764">
        <v>0.231884630805031</v>
      </c>
      <c r="I764">
        <v>0.14795787803113</v>
      </c>
      <c r="J764">
        <v>18.5406009618992</v>
      </c>
      <c r="K764">
        <v>2.5353000133787</v>
      </c>
    </row>
    <row r="765" spans="1:11">
      <c r="A765">
        <v>763</v>
      </c>
      <c r="B765">
        <v>14.3569928985084</v>
      </c>
      <c r="C765">
        <v>1882.73648020854</v>
      </c>
      <c r="D765">
        <v>0.396440340040999</v>
      </c>
      <c r="E765">
        <v>203.848442403844</v>
      </c>
      <c r="F765">
        <v>17.9823465665509</v>
      </c>
      <c r="G765">
        <v>2895.35132245249</v>
      </c>
      <c r="H765">
        <v>0.231884182200528</v>
      </c>
      <c r="I765">
        <v>0.147957807860921</v>
      </c>
      <c r="J765">
        <v>18.5405756905688</v>
      </c>
      <c r="K765">
        <v>2.5353000133787</v>
      </c>
    </row>
    <row r="766" spans="1:11">
      <c r="A766">
        <v>764</v>
      </c>
      <c r="B766">
        <v>14.3572285798679</v>
      </c>
      <c r="C766">
        <v>1882.74526949531</v>
      </c>
      <c r="D766">
        <v>0.396440790753461</v>
      </c>
      <c r="E766">
        <v>203.849407269134</v>
      </c>
      <c r="F766">
        <v>17.9823039633888</v>
      </c>
      <c r="G766">
        <v>2895.37347281786</v>
      </c>
      <c r="H766">
        <v>0.231884312023424</v>
      </c>
      <c r="I766">
        <v>0.147957828167661</v>
      </c>
      <c r="J766">
        <v>18.5405694180111</v>
      </c>
      <c r="K766">
        <v>2.5353000133787</v>
      </c>
    </row>
    <row r="767" spans="1:11">
      <c r="A767">
        <v>765</v>
      </c>
      <c r="B767">
        <v>14.3567784091971</v>
      </c>
      <c r="C767">
        <v>1882.69487848433</v>
      </c>
      <c r="D767">
        <v>0.396435668730447</v>
      </c>
      <c r="E767">
        <v>203.844682217843</v>
      </c>
      <c r="F767">
        <v>17.9828113698512</v>
      </c>
      <c r="G767">
        <v>2895.44890101138</v>
      </c>
      <c r="H767">
        <v>0.231883968467036</v>
      </c>
      <c r="I767">
        <v>0.147957774429006</v>
      </c>
      <c r="J767">
        <v>18.5405033425556</v>
      </c>
      <c r="K767">
        <v>2.5353000133787</v>
      </c>
    </row>
    <row r="768" spans="1:11">
      <c r="A768">
        <v>766</v>
      </c>
      <c r="B768">
        <v>14.3573291177563</v>
      </c>
      <c r="C768">
        <v>1882.7606542214</v>
      </c>
      <c r="D768">
        <v>0.396439003970509</v>
      </c>
      <c r="E768">
        <v>203.850734314745</v>
      </c>
      <c r="F768">
        <v>17.9821823583262</v>
      </c>
      <c r="G768">
        <v>2895.33466692225</v>
      </c>
      <c r="H768">
        <v>0.231884667828988</v>
      </c>
      <c r="I768">
        <v>0.14795788382238</v>
      </c>
      <c r="J768">
        <v>18.5406009572133</v>
      </c>
      <c r="K768">
        <v>2.5353000133787</v>
      </c>
    </row>
    <row r="769" spans="1:11">
      <c r="A769">
        <v>767</v>
      </c>
      <c r="B769">
        <v>14.3574233984719</v>
      </c>
      <c r="C769">
        <v>1882.79563042195</v>
      </c>
      <c r="D769">
        <v>0.396436860591234</v>
      </c>
      <c r="E769">
        <v>203.853769076334</v>
      </c>
      <c r="F769">
        <v>17.9818467810957</v>
      </c>
      <c r="G769">
        <v>2895.25592745991</v>
      </c>
      <c r="H769">
        <v>0.231885983506664</v>
      </c>
      <c r="I769">
        <v>0.14795808961981</v>
      </c>
      <c r="J769">
        <v>18.5406760065697</v>
      </c>
      <c r="K769">
        <v>2.5353000133787</v>
      </c>
    </row>
    <row r="770" spans="1:11">
      <c r="A770">
        <v>768</v>
      </c>
      <c r="B770">
        <v>14.3572363590022</v>
      </c>
      <c r="C770">
        <v>1882.75745224571</v>
      </c>
      <c r="D770">
        <v>0.39643973128803</v>
      </c>
      <c r="E770">
        <v>203.850215983871</v>
      </c>
      <c r="F770">
        <v>17.9821989590896</v>
      </c>
      <c r="G770">
        <v>2895.32963888958</v>
      </c>
      <c r="H770">
        <v>0.231884357460508</v>
      </c>
      <c r="I770">
        <v>0.147957835274877</v>
      </c>
      <c r="J770">
        <v>18.5406206141619</v>
      </c>
      <c r="K770">
        <v>2.5353000133787</v>
      </c>
    </row>
    <row r="771" spans="1:11">
      <c r="A771">
        <v>769</v>
      </c>
      <c r="B771">
        <v>14.3565390140215</v>
      </c>
      <c r="C771">
        <v>1882.6540810779</v>
      </c>
      <c r="D771">
        <v>0.39644152100916</v>
      </c>
      <c r="E771">
        <v>203.840830094711</v>
      </c>
      <c r="F771">
        <v>17.9831768466853</v>
      </c>
      <c r="G771">
        <v>2895.53123426929</v>
      </c>
      <c r="H771">
        <v>0.231882289897994</v>
      </c>
      <c r="I771">
        <v>0.147957511870227</v>
      </c>
      <c r="J771">
        <v>18.5404518657687</v>
      </c>
      <c r="K771">
        <v>2.5353000133787</v>
      </c>
    </row>
    <row r="772" spans="1:11">
      <c r="A772">
        <v>770</v>
      </c>
      <c r="B772">
        <v>14.3573598842233</v>
      </c>
      <c r="C772">
        <v>1882.77230010195</v>
      </c>
      <c r="D772">
        <v>0.396440890516202</v>
      </c>
      <c r="E772">
        <v>203.851781138174</v>
      </c>
      <c r="F772">
        <v>17.9820526564648</v>
      </c>
      <c r="G772">
        <v>2895.33971013288</v>
      </c>
      <c r="H772">
        <v>0.231885192227572</v>
      </c>
      <c r="I772">
        <v>0.147957965848353</v>
      </c>
      <c r="J772">
        <v>18.5406229359064</v>
      </c>
      <c r="K772">
        <v>2.5353000133787</v>
      </c>
    </row>
    <row r="773" spans="1:11">
      <c r="A773">
        <v>771</v>
      </c>
      <c r="B773">
        <v>14.3569567708027</v>
      </c>
      <c r="C773">
        <v>1882.72262176322</v>
      </c>
      <c r="D773">
        <v>0.396442683703964</v>
      </c>
      <c r="E773">
        <v>203.847209522062</v>
      </c>
      <c r="F773">
        <v>17.9824932142904</v>
      </c>
      <c r="G773">
        <v>2895.36989782155</v>
      </c>
      <c r="H773">
        <v>0.231883012803347</v>
      </c>
      <c r="I773">
        <v>0.147957624945619</v>
      </c>
      <c r="J773">
        <v>18.5405504914721</v>
      </c>
      <c r="K773">
        <v>2.5353000133787</v>
      </c>
    </row>
    <row r="774" spans="1:11">
      <c r="A774">
        <v>772</v>
      </c>
      <c r="B774">
        <v>14.3569198591326</v>
      </c>
      <c r="C774">
        <v>1882.72432218744</v>
      </c>
      <c r="D774">
        <v>0.396442045132089</v>
      </c>
      <c r="E774">
        <v>203.847231526243</v>
      </c>
      <c r="F774">
        <v>17.9824839224556</v>
      </c>
      <c r="G774">
        <v>2895.36439823995</v>
      </c>
      <c r="H774">
        <v>0.231883134832666</v>
      </c>
      <c r="I774">
        <v>0.147957644033224</v>
      </c>
      <c r="J774">
        <v>18.5405675302667</v>
      </c>
      <c r="K774">
        <v>2.5353000133787</v>
      </c>
    </row>
    <row r="775" spans="1:11">
      <c r="A775">
        <v>773</v>
      </c>
      <c r="B775">
        <v>14.3570114787444</v>
      </c>
      <c r="C775">
        <v>1882.71820226515</v>
      </c>
      <c r="D775">
        <v>0.396440201222785</v>
      </c>
      <c r="E775">
        <v>203.846818496716</v>
      </c>
      <c r="F775">
        <v>17.9825932415676</v>
      </c>
      <c r="G775">
        <v>2895.38559831355</v>
      </c>
      <c r="H775">
        <v>0.231882847035606</v>
      </c>
      <c r="I775">
        <v>0.147957599016541</v>
      </c>
      <c r="J775">
        <v>18.5405413071831</v>
      </c>
      <c r="K775">
        <v>2.5353000133787</v>
      </c>
    </row>
    <row r="776" spans="1:11">
      <c r="A776">
        <v>774</v>
      </c>
      <c r="B776">
        <v>14.357075200801</v>
      </c>
      <c r="C776">
        <v>1882.74074515015</v>
      </c>
      <c r="D776">
        <v>0.396441845285998</v>
      </c>
      <c r="E776">
        <v>203.848866339495</v>
      </c>
      <c r="F776">
        <v>17.9823504371847</v>
      </c>
      <c r="G776">
        <v>2895.34774061094</v>
      </c>
      <c r="H776">
        <v>0.231883410918802</v>
      </c>
      <c r="I776">
        <v>0.147957687218146</v>
      </c>
      <c r="J776">
        <v>18.5405784915789</v>
      </c>
      <c r="K776">
        <v>2.5353000133787</v>
      </c>
    </row>
    <row r="777" spans="1:11">
      <c r="A777">
        <v>775</v>
      </c>
      <c r="B777">
        <v>14.3568336644228</v>
      </c>
      <c r="C777">
        <v>1882.7050020303</v>
      </c>
      <c r="D777">
        <v>0.396441791429333</v>
      </c>
      <c r="E777">
        <v>203.845537355399</v>
      </c>
      <c r="F777">
        <v>17.9827044703265</v>
      </c>
      <c r="G777">
        <v>2895.39162605321</v>
      </c>
      <c r="H777">
        <v>0.231882291928907</v>
      </c>
      <c r="I777">
        <v>0.147957512187898</v>
      </c>
      <c r="J777">
        <v>18.5405296244667</v>
      </c>
      <c r="K777">
        <v>2.5353000133787</v>
      </c>
    </row>
    <row r="778" spans="1:11">
      <c r="A778">
        <v>776</v>
      </c>
      <c r="B778">
        <v>14.3570488897931</v>
      </c>
      <c r="C778">
        <v>1882.73456670078</v>
      </c>
      <c r="D778">
        <v>0.396443680587113</v>
      </c>
      <c r="E778">
        <v>203.848361813627</v>
      </c>
      <c r="F778">
        <v>17.9823856598569</v>
      </c>
      <c r="G778">
        <v>2895.35606884848</v>
      </c>
      <c r="H778">
        <v>0.231883191667659</v>
      </c>
      <c r="I778">
        <v>0.147957652923253</v>
      </c>
      <c r="J778">
        <v>18.5405647181333</v>
      </c>
      <c r="K778">
        <v>2.5353000133787</v>
      </c>
    </row>
    <row r="779" spans="1:11">
      <c r="A779">
        <v>777</v>
      </c>
      <c r="B779">
        <v>14.3573977218927</v>
      </c>
      <c r="C779">
        <v>1882.77714981504</v>
      </c>
      <c r="D779">
        <v>0.396441936184176</v>
      </c>
      <c r="E779">
        <v>203.852275059418</v>
      </c>
      <c r="F779">
        <v>17.981925648576</v>
      </c>
      <c r="G779">
        <v>2895.26696412487</v>
      </c>
      <c r="H779">
        <v>0.231884808448355</v>
      </c>
      <c r="I779">
        <v>0.147957905817926</v>
      </c>
      <c r="J779">
        <v>18.5406251288061</v>
      </c>
      <c r="K779">
        <v>2.5353000133787</v>
      </c>
    </row>
    <row r="780" spans="1:11">
      <c r="A780">
        <v>778</v>
      </c>
      <c r="B780">
        <v>14.3569244516893</v>
      </c>
      <c r="C780">
        <v>1882.71663347454</v>
      </c>
      <c r="D780">
        <v>0.396443505094608</v>
      </c>
      <c r="E780">
        <v>203.846684136274</v>
      </c>
      <c r="F780">
        <v>17.9825313578339</v>
      </c>
      <c r="G780">
        <v>2895.38264635064</v>
      </c>
      <c r="H780">
        <v>0.231882993503171</v>
      </c>
      <c r="I780">
        <v>0.147957621926721</v>
      </c>
      <c r="J780">
        <v>18.5405384413965</v>
      </c>
      <c r="K780">
        <v>2.5353000133787</v>
      </c>
    </row>
    <row r="781" spans="1:11">
      <c r="A781">
        <v>779</v>
      </c>
      <c r="B781">
        <v>14.3569070652593</v>
      </c>
      <c r="C781">
        <v>1882.72378248323</v>
      </c>
      <c r="D781">
        <v>0.396445934889816</v>
      </c>
      <c r="E781">
        <v>203.847208158055</v>
      </c>
      <c r="F781">
        <v>17.9824266521159</v>
      </c>
      <c r="G781">
        <v>2895.37822610545</v>
      </c>
      <c r="H781">
        <v>0.231883175141056</v>
      </c>
      <c r="I781">
        <v>0.147957650338191</v>
      </c>
      <c r="J781">
        <v>18.5405656979305</v>
      </c>
      <c r="K781">
        <v>2.5353000133787</v>
      </c>
    </row>
    <row r="782" spans="1:11">
      <c r="A782">
        <v>780</v>
      </c>
      <c r="B782">
        <v>14.3571693495781</v>
      </c>
      <c r="C782">
        <v>1882.74847807863</v>
      </c>
      <c r="D782">
        <v>0.396443976788711</v>
      </c>
      <c r="E782">
        <v>203.849666295498</v>
      </c>
      <c r="F782">
        <v>17.9821956241651</v>
      </c>
      <c r="G782">
        <v>2895.31322536668</v>
      </c>
      <c r="H782">
        <v>0.231883607357736</v>
      </c>
      <c r="I782">
        <v>0.147957717944812</v>
      </c>
      <c r="J782">
        <v>18.540580177891</v>
      </c>
      <c r="K782">
        <v>2.5353000133787</v>
      </c>
    </row>
    <row r="783" spans="1:11">
      <c r="A783">
        <v>781</v>
      </c>
      <c r="B783">
        <v>14.3571457586286</v>
      </c>
      <c r="C783">
        <v>1882.72726357779</v>
      </c>
      <c r="D783">
        <v>0.396449325529406</v>
      </c>
      <c r="E783">
        <v>203.84785076824</v>
      </c>
      <c r="F783">
        <v>17.9823735262943</v>
      </c>
      <c r="G783">
        <v>2895.37208868314</v>
      </c>
      <c r="H783">
        <v>0.231882559273385</v>
      </c>
      <c r="I783">
        <v>0.147957554005349</v>
      </c>
      <c r="J783">
        <v>18.5405342194627</v>
      </c>
      <c r="K783">
        <v>2.5353000133787</v>
      </c>
    </row>
    <row r="784" spans="1:11">
      <c r="A784">
        <v>782</v>
      </c>
      <c r="B784">
        <v>14.3570915260624</v>
      </c>
      <c r="C784">
        <v>1882.744067039</v>
      </c>
      <c r="D784">
        <v>0.396442843000119</v>
      </c>
      <c r="E784">
        <v>203.849170451133</v>
      </c>
      <c r="F784">
        <v>17.982285473307</v>
      </c>
      <c r="G784">
        <v>2895.33308703523</v>
      </c>
      <c r="H784">
        <v>0.231883699010875</v>
      </c>
      <c r="I784">
        <v>0.147957732281057</v>
      </c>
      <c r="J784">
        <v>18.540585809571</v>
      </c>
      <c r="K784">
        <v>2.5353000133787</v>
      </c>
    </row>
    <row r="785" spans="1:11">
      <c r="A785">
        <v>783</v>
      </c>
      <c r="B785">
        <v>14.357367455269</v>
      </c>
      <c r="C785">
        <v>1882.78197078473</v>
      </c>
      <c r="D785">
        <v>0.396445070765331</v>
      </c>
      <c r="E785">
        <v>203.852774707967</v>
      </c>
      <c r="F785">
        <v>17.9819304257902</v>
      </c>
      <c r="G785">
        <v>2895.28975511624</v>
      </c>
      <c r="H785">
        <v>0.231883727446519</v>
      </c>
      <c r="I785">
        <v>0.147957736728918</v>
      </c>
      <c r="J785">
        <v>18.5406283588779</v>
      </c>
      <c r="K785">
        <v>2.5353000133787</v>
      </c>
    </row>
    <row r="786" spans="1:11">
      <c r="A786">
        <v>784</v>
      </c>
      <c r="B786">
        <v>14.3569130592955</v>
      </c>
      <c r="C786">
        <v>1882.69850862076</v>
      </c>
      <c r="D786">
        <v>0.396442630455902</v>
      </c>
      <c r="E786">
        <v>203.845115067071</v>
      </c>
      <c r="F786">
        <v>17.9827448138124</v>
      </c>
      <c r="G786">
        <v>2895.41629281687</v>
      </c>
      <c r="H786">
        <v>0.231882494527161</v>
      </c>
      <c r="I786">
        <v>0.14795754387788</v>
      </c>
      <c r="J786">
        <v>18.5405004909015</v>
      </c>
      <c r="K786">
        <v>2.5353000133787</v>
      </c>
    </row>
    <row r="787" spans="1:11">
      <c r="A787">
        <v>785</v>
      </c>
      <c r="B787">
        <v>14.3569581797089</v>
      </c>
      <c r="C787">
        <v>1882.72378948835</v>
      </c>
      <c r="D787">
        <v>0.396442901883953</v>
      </c>
      <c r="E787">
        <v>203.847313471863</v>
      </c>
      <c r="F787">
        <v>17.9824729355807</v>
      </c>
      <c r="G787">
        <v>2895.3680302712</v>
      </c>
      <c r="H787">
        <v>0.2318830815747</v>
      </c>
      <c r="I787">
        <v>0.147957635702708</v>
      </c>
      <c r="J787">
        <v>18.5405525175335</v>
      </c>
      <c r="K787">
        <v>2.5353000133787</v>
      </c>
    </row>
    <row r="788" spans="1:11">
      <c r="A788">
        <v>786</v>
      </c>
      <c r="B788">
        <v>14.3572372062654</v>
      </c>
      <c r="C788">
        <v>1882.75601129131</v>
      </c>
      <c r="D788">
        <v>0.396443112305068</v>
      </c>
      <c r="E788">
        <v>203.850179499988</v>
      </c>
      <c r="F788">
        <v>17.9821910435056</v>
      </c>
      <c r="G788">
        <v>2895.31966041242</v>
      </c>
      <c r="H788">
        <v>0.231883590448489</v>
      </c>
      <c r="I788">
        <v>0.147957715299893</v>
      </c>
      <c r="J788">
        <v>18.5406100817102</v>
      </c>
      <c r="K788">
        <v>2.5353000133787</v>
      </c>
    </row>
    <row r="789" spans="1:11">
      <c r="A789">
        <v>787</v>
      </c>
      <c r="B789">
        <v>14.3572444403991</v>
      </c>
      <c r="C789">
        <v>1882.75330782662</v>
      </c>
      <c r="D789">
        <v>0.396443881316068</v>
      </c>
      <c r="E789">
        <v>203.849978461462</v>
      </c>
      <c r="F789">
        <v>17.9822038057399</v>
      </c>
      <c r="G789">
        <v>2895.32582013923</v>
      </c>
      <c r="H789">
        <v>0.231883462348482</v>
      </c>
      <c r="I789">
        <v>0.147957695262692</v>
      </c>
      <c r="J789">
        <v>18.540600357794</v>
      </c>
      <c r="K789">
        <v>2.5353000133787</v>
      </c>
    </row>
    <row r="790" spans="1:11">
      <c r="A790">
        <v>788</v>
      </c>
      <c r="B790">
        <v>14.3570569869943</v>
      </c>
      <c r="C790">
        <v>1882.72591608871</v>
      </c>
      <c r="D790">
        <v>0.396443040683665</v>
      </c>
      <c r="E790">
        <v>203.847496265444</v>
      </c>
      <c r="F790">
        <v>17.9824600859471</v>
      </c>
      <c r="G790">
        <v>2895.357380373</v>
      </c>
      <c r="H790">
        <v>0.231882758975713</v>
      </c>
      <c r="I790">
        <v>0.147957585242384</v>
      </c>
      <c r="J790">
        <v>18.5405553073989</v>
      </c>
      <c r="K790">
        <v>2.5353000133787</v>
      </c>
    </row>
    <row r="791" spans="1:11">
      <c r="A791">
        <v>789</v>
      </c>
      <c r="B791">
        <v>14.3573049225378</v>
      </c>
      <c r="C791">
        <v>1882.75482962965</v>
      </c>
      <c r="D791">
        <v>0.396444095013336</v>
      </c>
      <c r="E791">
        <v>203.850197038222</v>
      </c>
      <c r="F791">
        <v>17.9822039459293</v>
      </c>
      <c r="G791">
        <v>2895.33381169268</v>
      </c>
      <c r="H791">
        <v>0.231883528901092</v>
      </c>
      <c r="I791">
        <v>0.147957705672746</v>
      </c>
      <c r="J791">
        <v>18.5405938888668</v>
      </c>
      <c r="K791">
        <v>2.5353000133787</v>
      </c>
    </row>
    <row r="792" spans="1:11">
      <c r="A792">
        <v>790</v>
      </c>
      <c r="B792">
        <v>14.3572499518229</v>
      </c>
      <c r="C792">
        <v>1882.74990676731</v>
      </c>
      <c r="D792">
        <v>0.396442870665578</v>
      </c>
      <c r="E792">
        <v>203.849760630097</v>
      </c>
      <c r="F792">
        <v>17.9822552819038</v>
      </c>
      <c r="G792">
        <v>2895.32919002426</v>
      </c>
      <c r="H792">
        <v>0.231883368082005</v>
      </c>
      <c r="I792">
        <v>0.147957680517684</v>
      </c>
      <c r="J792">
        <v>18.5405849540843</v>
      </c>
      <c r="K792">
        <v>2.5353000133787</v>
      </c>
    </row>
    <row r="793" spans="1:11">
      <c r="A793">
        <v>791</v>
      </c>
      <c r="B793">
        <v>14.3572570961222</v>
      </c>
      <c r="C793">
        <v>1882.75585902017</v>
      </c>
      <c r="D793">
        <v>0.396443368956173</v>
      </c>
      <c r="E793">
        <v>203.850231739825</v>
      </c>
      <c r="F793">
        <v>17.9821710697458</v>
      </c>
      <c r="G793">
        <v>2895.31737474798</v>
      </c>
      <c r="H793">
        <v>0.2318836008865</v>
      </c>
      <c r="I793">
        <v>0.147957716932591</v>
      </c>
      <c r="J793">
        <v>18.5406021489407</v>
      </c>
      <c r="K793">
        <v>2.5353000133787</v>
      </c>
    </row>
    <row r="794" spans="1:11">
      <c r="A794">
        <v>792</v>
      </c>
      <c r="B794">
        <v>14.3571006608857</v>
      </c>
      <c r="C794">
        <v>1882.74293166356</v>
      </c>
      <c r="D794">
        <v>0.396444951933779</v>
      </c>
      <c r="E794">
        <v>203.848898738775</v>
      </c>
      <c r="F794">
        <v>17.9822924741706</v>
      </c>
      <c r="G794">
        <v>2895.33662196104</v>
      </c>
      <c r="H794">
        <v>0.231882928294424</v>
      </c>
      <c r="I794">
        <v>0.14795761172689</v>
      </c>
      <c r="J794">
        <v>18.5405982074535</v>
      </c>
      <c r="K794">
        <v>2.5353000133787</v>
      </c>
    </row>
    <row r="795" spans="1:11">
      <c r="A795">
        <v>793</v>
      </c>
      <c r="B795">
        <v>14.3571467213094</v>
      </c>
      <c r="C795">
        <v>1882.73713832541</v>
      </c>
      <c r="D795">
        <v>0.396443939195395</v>
      </c>
      <c r="E795">
        <v>203.848524862254</v>
      </c>
      <c r="F795">
        <v>17.9823574441675</v>
      </c>
      <c r="G795">
        <v>2895.35764391774</v>
      </c>
      <c r="H795">
        <v>0.231883097755527</v>
      </c>
      <c r="I795">
        <v>0.147957638233684</v>
      </c>
      <c r="J795">
        <v>18.5405720863075</v>
      </c>
      <c r="K795">
        <v>2.5353000133787</v>
      </c>
    </row>
    <row r="796" spans="1:11">
      <c r="A796">
        <v>794</v>
      </c>
      <c r="B796">
        <v>14.357107130638</v>
      </c>
      <c r="C796">
        <v>1882.74282445921</v>
      </c>
      <c r="D796">
        <v>0.396442005293619</v>
      </c>
      <c r="E796">
        <v>203.84896202871</v>
      </c>
      <c r="F796">
        <v>17.9823082984568</v>
      </c>
      <c r="G796">
        <v>2895.33728915135</v>
      </c>
      <c r="H796">
        <v>0.231883572796062</v>
      </c>
      <c r="I796">
        <v>0.147957712538728</v>
      </c>
      <c r="J796">
        <v>18.5405908063752</v>
      </c>
      <c r="K796">
        <v>2.5353000133787</v>
      </c>
    </row>
    <row r="797" spans="1:11">
      <c r="A797">
        <v>795</v>
      </c>
      <c r="B797">
        <v>14.3573263613842</v>
      </c>
      <c r="C797">
        <v>1882.76783489473</v>
      </c>
      <c r="D797">
        <v>0.396443706021685</v>
      </c>
      <c r="E797">
        <v>203.851323760649</v>
      </c>
      <c r="F797">
        <v>17.9820576249655</v>
      </c>
      <c r="G797">
        <v>2895.29462371762</v>
      </c>
      <c r="H797">
        <v>0.231883795817823</v>
      </c>
      <c r="I797">
        <v>0.147957747423458</v>
      </c>
      <c r="J797">
        <v>18.5406218334711</v>
      </c>
      <c r="K797">
        <v>2.5353000133787</v>
      </c>
    </row>
    <row r="798" spans="1:11">
      <c r="A798">
        <v>796</v>
      </c>
      <c r="B798">
        <v>14.356882100709</v>
      </c>
      <c r="C798">
        <v>1882.71112013615</v>
      </c>
      <c r="D798">
        <v>0.396444723984642</v>
      </c>
      <c r="E798">
        <v>203.846033574288</v>
      </c>
      <c r="F798">
        <v>17.9825824572356</v>
      </c>
      <c r="G798">
        <v>2895.39081084241</v>
      </c>
      <c r="H798">
        <v>0.231882508686528</v>
      </c>
      <c r="I798">
        <v>0.147957546092658</v>
      </c>
      <c r="J798">
        <v>18.5405446211915</v>
      </c>
      <c r="K798">
        <v>2.5353000133787</v>
      </c>
    </row>
    <row r="799" spans="1:11">
      <c r="A799">
        <v>797</v>
      </c>
      <c r="B799">
        <v>14.3568644140917</v>
      </c>
      <c r="C799">
        <v>1882.71061380545</v>
      </c>
      <c r="D799">
        <v>0.396445341743158</v>
      </c>
      <c r="E799">
        <v>203.845947725561</v>
      </c>
      <c r="F799">
        <v>17.9825799180385</v>
      </c>
      <c r="G799">
        <v>2895.39161512822</v>
      </c>
      <c r="H799">
        <v>0.231882423818782</v>
      </c>
      <c r="I799">
        <v>0.147957532817825</v>
      </c>
      <c r="J799">
        <v>18.5405484382227</v>
      </c>
      <c r="K799">
        <v>2.5353000133787</v>
      </c>
    </row>
    <row r="800" spans="1:11">
      <c r="A800">
        <v>798</v>
      </c>
      <c r="B800">
        <v>14.3567849937196</v>
      </c>
      <c r="C800">
        <v>1882.7066778079</v>
      </c>
      <c r="D800">
        <v>0.396443287985491</v>
      </c>
      <c r="E800">
        <v>203.845387581717</v>
      </c>
      <c r="F800">
        <v>17.9826326260254</v>
      </c>
      <c r="G800">
        <v>2895.37855471595</v>
      </c>
      <c r="H800">
        <v>0.231882281017798</v>
      </c>
      <c r="I800">
        <v>0.147957510481206</v>
      </c>
      <c r="J800">
        <v>18.540562493507</v>
      </c>
      <c r="K800">
        <v>2.5353000133787</v>
      </c>
    </row>
    <row r="801" spans="1:11">
      <c r="A801">
        <v>799</v>
      </c>
      <c r="B801">
        <v>14.3567566561569</v>
      </c>
      <c r="C801">
        <v>1882.70050093417</v>
      </c>
      <c r="D801">
        <v>0.396444532352837</v>
      </c>
      <c r="E801">
        <v>203.845023366756</v>
      </c>
      <c r="F801">
        <v>17.9826768523895</v>
      </c>
      <c r="G801">
        <v>2895.4111424486</v>
      </c>
      <c r="H801">
        <v>0.231882412947446</v>
      </c>
      <c r="I801">
        <v>0.147957531117354</v>
      </c>
      <c r="J801">
        <v>18.5405328450365</v>
      </c>
      <c r="K801">
        <v>2.5353000133787</v>
      </c>
    </row>
    <row r="802" spans="1:11">
      <c r="A802">
        <v>800</v>
      </c>
      <c r="B802">
        <v>14.3569912342887</v>
      </c>
      <c r="C802">
        <v>1882.73220819493</v>
      </c>
      <c r="D802">
        <v>0.396444630552251</v>
      </c>
      <c r="E802">
        <v>203.847895113184</v>
      </c>
      <c r="F802">
        <v>17.9823873883372</v>
      </c>
      <c r="G802">
        <v>2895.37088133182</v>
      </c>
      <c r="H802">
        <v>0.231883312635348</v>
      </c>
      <c r="I802">
        <v>0.147957671844811</v>
      </c>
      <c r="J802">
        <v>18.540585041819</v>
      </c>
      <c r="K802">
        <v>2.5353000133787</v>
      </c>
    </row>
    <row r="803" spans="1:11">
      <c r="A803">
        <v>801</v>
      </c>
      <c r="B803">
        <v>14.356940505603</v>
      </c>
      <c r="C803">
        <v>1882.7162520256</v>
      </c>
      <c r="D803">
        <v>0.396444384967766</v>
      </c>
      <c r="E803">
        <v>203.846530842022</v>
      </c>
      <c r="F803">
        <v>17.9825376008527</v>
      </c>
      <c r="G803">
        <v>2895.39112563263</v>
      </c>
      <c r="H803">
        <v>0.231882800284728</v>
      </c>
      <c r="I803">
        <v>0.147957591703859</v>
      </c>
      <c r="J803">
        <v>18.5405490319564</v>
      </c>
      <c r="K803">
        <v>2.5353000133787</v>
      </c>
    </row>
    <row r="804" spans="1:11">
      <c r="A804">
        <v>802</v>
      </c>
      <c r="B804">
        <v>14.3569930371847</v>
      </c>
      <c r="C804">
        <v>1882.71609980815</v>
      </c>
      <c r="D804">
        <v>0.396443930146342</v>
      </c>
      <c r="E804">
        <v>203.846513671256</v>
      </c>
      <c r="F804">
        <v>17.9825630095506</v>
      </c>
      <c r="G804">
        <v>2895.39989848337</v>
      </c>
      <c r="H804">
        <v>0.231882696725885</v>
      </c>
      <c r="I804">
        <v>0.147957575505389</v>
      </c>
      <c r="J804">
        <v>18.5405483549006</v>
      </c>
      <c r="K804">
        <v>2.5353000133787</v>
      </c>
    </row>
    <row r="805" spans="1:11">
      <c r="A805">
        <v>803</v>
      </c>
      <c r="B805">
        <v>14.3570845909453</v>
      </c>
      <c r="C805">
        <v>1882.72783605988</v>
      </c>
      <c r="D805">
        <v>0.396443998351194</v>
      </c>
      <c r="E805">
        <v>203.847611563555</v>
      </c>
      <c r="F805">
        <v>17.9824353865095</v>
      </c>
      <c r="G805">
        <v>2895.37993196236</v>
      </c>
      <c r="H805">
        <v>0.231883109285083</v>
      </c>
      <c r="I805">
        <v>0.147957640037116</v>
      </c>
      <c r="J805">
        <v>18.5405637201752</v>
      </c>
      <c r="K805">
        <v>2.5353000133787</v>
      </c>
    </row>
    <row r="806" spans="1:11">
      <c r="A806">
        <v>804</v>
      </c>
      <c r="B806">
        <v>14.3571421303215</v>
      </c>
      <c r="C806">
        <v>1882.73306602795</v>
      </c>
      <c r="D806">
        <v>0.396444034352088</v>
      </c>
      <c r="E806">
        <v>203.848058468379</v>
      </c>
      <c r="F806">
        <v>17.9823975852234</v>
      </c>
      <c r="G806">
        <v>2895.36786284206</v>
      </c>
      <c r="H806">
        <v>0.231883067205295</v>
      </c>
      <c r="I806">
        <v>0.147957633455072</v>
      </c>
      <c r="J806">
        <v>18.5405746154602</v>
      </c>
      <c r="K806">
        <v>2.5353000133787</v>
      </c>
    </row>
    <row r="807" spans="1:11">
      <c r="A807">
        <v>805</v>
      </c>
      <c r="B807">
        <v>14.3571066040532</v>
      </c>
      <c r="C807">
        <v>1882.72376405384</v>
      </c>
      <c r="D807">
        <v>0.396444842709694</v>
      </c>
      <c r="E807">
        <v>203.847225139839</v>
      </c>
      <c r="F807">
        <v>17.9824722813807</v>
      </c>
      <c r="G807">
        <v>2895.38211992709</v>
      </c>
      <c r="H807">
        <v>0.231882850493972</v>
      </c>
      <c r="I807">
        <v>0.147957599557492</v>
      </c>
      <c r="J807">
        <v>18.5405581424844</v>
      </c>
      <c r="K807">
        <v>2.5353000133787</v>
      </c>
    </row>
    <row r="808" spans="1:11">
      <c r="A808">
        <v>806</v>
      </c>
      <c r="B808">
        <v>14.3574076647798</v>
      </c>
      <c r="C808">
        <v>1882.76319734443</v>
      </c>
      <c r="D808">
        <v>0.396447658019815</v>
      </c>
      <c r="E808">
        <v>203.850916267397</v>
      </c>
      <c r="F808">
        <v>17.9820867174403</v>
      </c>
      <c r="G808">
        <v>2895.33078499722</v>
      </c>
      <c r="H808">
        <v>0.231883274257189</v>
      </c>
      <c r="I808">
        <v>0.147957665841765</v>
      </c>
      <c r="J808">
        <v>18.540610367698</v>
      </c>
      <c r="K808">
        <v>2.5353000133787</v>
      </c>
    </row>
    <row r="809" spans="1:11">
      <c r="A809">
        <v>807</v>
      </c>
      <c r="B809">
        <v>14.3574055989942</v>
      </c>
      <c r="C809">
        <v>1882.7651904209</v>
      </c>
      <c r="D809">
        <v>0.396448257131931</v>
      </c>
      <c r="E809">
        <v>203.851068369472</v>
      </c>
      <c r="F809">
        <v>17.9820590041378</v>
      </c>
      <c r="G809">
        <v>2895.32970631641</v>
      </c>
      <c r="H809">
        <v>0.231883332729089</v>
      </c>
      <c r="I809">
        <v>0.14795767498784</v>
      </c>
      <c r="J809">
        <v>18.5406172108345</v>
      </c>
      <c r="K809">
        <v>2.5353000133787</v>
      </c>
    </row>
    <row r="810" spans="1:11">
      <c r="A810">
        <v>808</v>
      </c>
      <c r="B810">
        <v>14.3573920374609</v>
      </c>
      <c r="C810">
        <v>1882.76204221317</v>
      </c>
      <c r="D810">
        <v>0.396450310067302</v>
      </c>
      <c r="E810">
        <v>203.85076568226</v>
      </c>
      <c r="F810">
        <v>17.9820588843668</v>
      </c>
      <c r="G810">
        <v>2895.34181997795</v>
      </c>
      <c r="H810">
        <v>0.231883290763776</v>
      </c>
      <c r="I810">
        <v>0.147957668423697</v>
      </c>
      <c r="J810">
        <v>18.5406136225324</v>
      </c>
      <c r="K810">
        <v>2.5353000133787</v>
      </c>
    </row>
    <row r="811" spans="1:11">
      <c r="A811">
        <v>809</v>
      </c>
      <c r="B811">
        <v>14.3574501662321</v>
      </c>
      <c r="C811">
        <v>1882.76878392926</v>
      </c>
      <c r="D811">
        <v>0.396448336634826</v>
      </c>
      <c r="E811">
        <v>203.851455456574</v>
      </c>
      <c r="F811">
        <v>17.9820288936186</v>
      </c>
      <c r="G811">
        <v>2895.32681397421</v>
      </c>
      <c r="H811">
        <v>0.231883374501927</v>
      </c>
      <c r="I811">
        <v>0.147957681521878</v>
      </c>
      <c r="J811">
        <v>18.5406164370784</v>
      </c>
      <c r="K811">
        <v>2.5353000133787</v>
      </c>
    </row>
    <row r="812" spans="1:11">
      <c r="A812">
        <v>810</v>
      </c>
      <c r="B812">
        <v>14.3575217147369</v>
      </c>
      <c r="C812">
        <v>1882.78493205251</v>
      </c>
      <c r="D812">
        <v>0.396447905928725</v>
      </c>
      <c r="E812">
        <v>203.852784934357</v>
      </c>
      <c r="F812">
        <v>17.9818992722182</v>
      </c>
      <c r="G812">
        <v>2895.30536070732</v>
      </c>
      <c r="H812">
        <v>0.231883699348693</v>
      </c>
      <c r="I812">
        <v>0.147957732333898</v>
      </c>
      <c r="J812">
        <v>18.5406568897069</v>
      </c>
      <c r="K812">
        <v>2.5353000133787</v>
      </c>
    </row>
    <row r="813" spans="1:11">
      <c r="A813">
        <v>811</v>
      </c>
      <c r="B813">
        <v>14.3574111582381</v>
      </c>
      <c r="C813">
        <v>1882.76713845138</v>
      </c>
      <c r="D813">
        <v>0.396447915051299</v>
      </c>
      <c r="E813">
        <v>203.851222910269</v>
      </c>
      <c r="F813">
        <v>17.982036931686</v>
      </c>
      <c r="G813">
        <v>2895.32374609549</v>
      </c>
      <c r="H813">
        <v>0.231883474913142</v>
      </c>
      <c r="I813">
        <v>0.147957697228036</v>
      </c>
      <c r="J813">
        <v>18.5406225573116</v>
      </c>
      <c r="K813">
        <v>2.5353000133787</v>
      </c>
    </row>
    <row r="814" spans="1:11">
      <c r="A814">
        <v>812</v>
      </c>
      <c r="B814">
        <v>14.3575888811732</v>
      </c>
      <c r="C814">
        <v>1882.79162561681</v>
      </c>
      <c r="D814">
        <v>0.396449417024641</v>
      </c>
      <c r="E814">
        <v>203.853511937535</v>
      </c>
      <c r="F814">
        <v>17.9818080804653</v>
      </c>
      <c r="G814">
        <v>2895.29038050749</v>
      </c>
      <c r="H814">
        <v>0.231883967840239</v>
      </c>
      <c r="I814">
        <v>0.147957774330963</v>
      </c>
      <c r="J814">
        <v>18.540658223123</v>
      </c>
      <c r="K814">
        <v>2.5353000133787</v>
      </c>
    </row>
    <row r="815" spans="1:11">
      <c r="A815">
        <v>813</v>
      </c>
      <c r="B815">
        <v>14.3574574557587</v>
      </c>
      <c r="C815">
        <v>1882.78045231245</v>
      </c>
      <c r="D815">
        <v>0.396448471111769</v>
      </c>
      <c r="E815">
        <v>203.852424772677</v>
      </c>
      <c r="F815">
        <v>17.9818957161162</v>
      </c>
      <c r="G815">
        <v>2895.29933529161</v>
      </c>
      <c r="H815">
        <v>0.231883666424266</v>
      </c>
      <c r="I815">
        <v>0.147957727183908</v>
      </c>
      <c r="J815">
        <v>18.5406453659211</v>
      </c>
      <c r="K815">
        <v>2.5353000133787</v>
      </c>
    </row>
    <row r="816" spans="1:11">
      <c r="A816">
        <v>814</v>
      </c>
      <c r="B816">
        <v>14.357604648901</v>
      </c>
      <c r="C816">
        <v>1882.7833754381</v>
      </c>
      <c r="D816">
        <v>0.396449662562684</v>
      </c>
      <c r="E816">
        <v>203.85284971943</v>
      </c>
      <c r="F816">
        <v>17.9818436697415</v>
      </c>
      <c r="G816">
        <v>2895.28922066478</v>
      </c>
      <c r="H816">
        <v>0.231883734236164</v>
      </c>
      <c r="I816">
        <v>0.147957737790944</v>
      </c>
      <c r="J816">
        <v>18.5406319658349</v>
      </c>
      <c r="K816">
        <v>2.5353000133787</v>
      </c>
    </row>
    <row r="817" spans="1:11">
      <c r="A817">
        <v>815</v>
      </c>
      <c r="B817">
        <v>14.357371596984</v>
      </c>
      <c r="C817">
        <v>1882.75939555759</v>
      </c>
      <c r="D817">
        <v>0.396447907695345</v>
      </c>
      <c r="E817">
        <v>203.850545195152</v>
      </c>
      <c r="F817">
        <v>17.9821220079568</v>
      </c>
      <c r="G817">
        <v>2895.33695036389</v>
      </c>
      <c r="H817">
        <v>0.231883149925089</v>
      </c>
      <c r="I817">
        <v>0.147957646393954</v>
      </c>
      <c r="J817">
        <v>18.5406075739981</v>
      </c>
      <c r="K817">
        <v>2.5353000133787</v>
      </c>
    </row>
    <row r="818" spans="1:11">
      <c r="A818">
        <v>816</v>
      </c>
      <c r="B818">
        <v>14.3572559849404</v>
      </c>
      <c r="C818">
        <v>1882.74128058186</v>
      </c>
      <c r="D818">
        <v>0.396448649943423</v>
      </c>
      <c r="E818">
        <v>203.84888634053</v>
      </c>
      <c r="F818">
        <v>17.9822749589024</v>
      </c>
      <c r="G818">
        <v>2895.36021383951</v>
      </c>
      <c r="H818">
        <v>0.231882591198034</v>
      </c>
      <c r="I818">
        <v>0.147957558998937</v>
      </c>
      <c r="J818">
        <v>18.5405793053571</v>
      </c>
      <c r="K818">
        <v>2.5353000133787</v>
      </c>
    </row>
    <row r="819" spans="1:11">
      <c r="A819">
        <v>817</v>
      </c>
      <c r="B819">
        <v>14.3575407400454</v>
      </c>
      <c r="C819">
        <v>1882.78063702877</v>
      </c>
      <c r="D819">
        <v>0.396448310982455</v>
      </c>
      <c r="E819">
        <v>203.852455496974</v>
      </c>
      <c r="F819">
        <v>17.9819225427536</v>
      </c>
      <c r="G819">
        <v>2895.3063595803</v>
      </c>
      <c r="H819">
        <v>0.231883596283292</v>
      </c>
      <c r="I819">
        <v>0.147957716212564</v>
      </c>
      <c r="J819">
        <v>18.5406433325507</v>
      </c>
      <c r="K819">
        <v>2.5353000133787</v>
      </c>
    </row>
    <row r="820" spans="1:11">
      <c r="A820">
        <v>818</v>
      </c>
      <c r="B820">
        <v>14.3573086528286</v>
      </c>
      <c r="C820">
        <v>1882.74766365397</v>
      </c>
      <c r="D820">
        <v>0.396447934009087</v>
      </c>
      <c r="E820">
        <v>203.849584750107</v>
      </c>
      <c r="F820">
        <v>17.9822375316642</v>
      </c>
      <c r="G820">
        <v>2895.35815068512</v>
      </c>
      <c r="H820">
        <v>0.231882881259167</v>
      </c>
      <c r="I820">
        <v>0.147957604369724</v>
      </c>
      <c r="J820">
        <v>18.5405774825611</v>
      </c>
      <c r="K820">
        <v>2.5353000133787</v>
      </c>
    </row>
    <row r="821" spans="1:11">
      <c r="A821">
        <v>819</v>
      </c>
      <c r="B821">
        <v>14.3574511714216</v>
      </c>
      <c r="C821">
        <v>1882.76821465406</v>
      </c>
      <c r="D821">
        <v>0.396447496192272</v>
      </c>
      <c r="E821">
        <v>203.851397795093</v>
      </c>
      <c r="F821">
        <v>17.9820353890909</v>
      </c>
      <c r="G821">
        <v>2895.32687404051</v>
      </c>
      <c r="H821">
        <v>0.231883590424531</v>
      </c>
      <c r="I821">
        <v>0.147957715296146</v>
      </c>
      <c r="J821">
        <v>18.5406163398681</v>
      </c>
      <c r="K821">
        <v>2.5353000133787</v>
      </c>
    </row>
    <row r="822" spans="1:11">
      <c r="A822">
        <v>820</v>
      </c>
      <c r="B822">
        <v>14.3572239379615</v>
      </c>
      <c r="C822">
        <v>1882.74892063634</v>
      </c>
      <c r="D822">
        <v>0.396447118419087</v>
      </c>
      <c r="E822">
        <v>203.849509478323</v>
      </c>
      <c r="F822">
        <v>17.9822162604829</v>
      </c>
      <c r="G822">
        <v>2895.35195219742</v>
      </c>
      <c r="H822">
        <v>0.231883165826661</v>
      </c>
      <c r="I822">
        <v>0.14795764888125</v>
      </c>
      <c r="J822">
        <v>18.5405999988433</v>
      </c>
      <c r="K822">
        <v>2.5353000133787</v>
      </c>
    </row>
    <row r="823" spans="1:11">
      <c r="A823">
        <v>821</v>
      </c>
      <c r="B823">
        <v>14.3573692097982</v>
      </c>
      <c r="C823">
        <v>1882.76577209652</v>
      </c>
      <c r="D823">
        <v>0.396447755058385</v>
      </c>
      <c r="E823">
        <v>203.851076044427</v>
      </c>
      <c r="F823">
        <v>17.9820369503362</v>
      </c>
      <c r="G823">
        <v>2895.31811346451</v>
      </c>
      <c r="H823">
        <v>0.231883376250505</v>
      </c>
      <c r="I823">
        <v>0.147957681795388</v>
      </c>
      <c r="J823">
        <v>18.5406232109397</v>
      </c>
      <c r="K823">
        <v>2.5353000133787</v>
      </c>
    </row>
    <row r="824" spans="1:11">
      <c r="A824">
        <v>822</v>
      </c>
      <c r="B824">
        <v>14.3574480394406</v>
      </c>
      <c r="C824">
        <v>1882.76560009999</v>
      </c>
      <c r="D824">
        <v>0.396448461683896</v>
      </c>
      <c r="E824">
        <v>203.851219959854</v>
      </c>
      <c r="F824">
        <v>17.9820404945816</v>
      </c>
      <c r="G824">
        <v>2895.32955232149</v>
      </c>
      <c r="H824">
        <v>0.231883365290198</v>
      </c>
      <c r="I824">
        <v>0.147957680080995</v>
      </c>
      <c r="J824">
        <v>18.540605294872</v>
      </c>
      <c r="K824">
        <v>2.5353000133787</v>
      </c>
    </row>
    <row r="825" spans="1:11">
      <c r="A825">
        <v>823</v>
      </c>
      <c r="B825">
        <v>14.3574372921513</v>
      </c>
      <c r="C825">
        <v>1882.77963491366</v>
      </c>
      <c r="D825">
        <v>0.396447199739878</v>
      </c>
      <c r="E825">
        <v>203.852294309405</v>
      </c>
      <c r="F825">
        <v>17.9819138399846</v>
      </c>
      <c r="G825">
        <v>2895.29027244864</v>
      </c>
      <c r="H825">
        <v>0.231883733546404</v>
      </c>
      <c r="I825">
        <v>0.147957737683053</v>
      </c>
      <c r="J825">
        <v>18.5406507766112</v>
      </c>
      <c r="K825">
        <v>2.5353000133787</v>
      </c>
    </row>
    <row r="826" spans="1:11">
      <c r="A826">
        <v>824</v>
      </c>
      <c r="B826">
        <v>14.3572031359649</v>
      </c>
      <c r="C826">
        <v>1882.7433026119</v>
      </c>
      <c r="D826">
        <v>0.396447323218086</v>
      </c>
      <c r="E826">
        <v>203.848994030856</v>
      </c>
      <c r="F826">
        <v>17.9822670390331</v>
      </c>
      <c r="G826">
        <v>2895.36143399544</v>
      </c>
      <c r="H826">
        <v>0.231882873368724</v>
      </c>
      <c r="I826">
        <v>0.147957603135516</v>
      </c>
      <c r="J826">
        <v>18.5405914144803</v>
      </c>
      <c r="K826">
        <v>2.5353000133787</v>
      </c>
    </row>
    <row r="827" spans="1:11">
      <c r="A827">
        <v>825</v>
      </c>
      <c r="B827">
        <v>14.3573095543203</v>
      </c>
      <c r="C827">
        <v>1882.7538682931</v>
      </c>
      <c r="D827">
        <v>0.396447878757179</v>
      </c>
      <c r="E827">
        <v>203.849975954444</v>
      </c>
      <c r="F827">
        <v>17.9821594825042</v>
      </c>
      <c r="G827">
        <v>2895.34521572702</v>
      </c>
      <c r="H827">
        <v>0.231883102116906</v>
      </c>
      <c r="I827">
        <v>0.147957638915883</v>
      </c>
      <c r="J827">
        <v>18.5406052162238</v>
      </c>
      <c r="K827">
        <v>2.5353000133787</v>
      </c>
    </row>
    <row r="828" spans="1:11">
      <c r="A828">
        <v>826</v>
      </c>
      <c r="B828">
        <v>14.3577609008753</v>
      </c>
      <c r="C828">
        <v>1882.81144508756</v>
      </c>
      <c r="D828">
        <v>0.396447319505522</v>
      </c>
      <c r="E828">
        <v>203.855357419261</v>
      </c>
      <c r="F828">
        <v>17.9816215587765</v>
      </c>
      <c r="G828">
        <v>2895.24672274951</v>
      </c>
      <c r="H828">
        <v>0.231884332152081</v>
      </c>
      <c r="I828">
        <v>0.147957831316162</v>
      </c>
      <c r="J828">
        <v>18.5406826374672</v>
      </c>
      <c r="K828">
        <v>2.5353000133787</v>
      </c>
    </row>
    <row r="829" spans="1:11">
      <c r="A829">
        <v>827</v>
      </c>
      <c r="B829">
        <v>14.3572978542677</v>
      </c>
      <c r="C829">
        <v>1882.75629297129</v>
      </c>
      <c r="D829">
        <v>0.396447348937071</v>
      </c>
      <c r="E829">
        <v>203.850161201649</v>
      </c>
      <c r="F829">
        <v>17.9821274718547</v>
      </c>
      <c r="G829">
        <v>2895.32186525566</v>
      </c>
      <c r="H829">
        <v>0.231882993582924</v>
      </c>
      <c r="I829">
        <v>0.147957621939195</v>
      </c>
      <c r="J829">
        <v>18.5406131489902</v>
      </c>
      <c r="K829">
        <v>2.5353000133787</v>
      </c>
    </row>
    <row r="830" spans="1:11">
      <c r="A830">
        <v>828</v>
      </c>
      <c r="B830">
        <v>14.3573695110612</v>
      </c>
      <c r="C830">
        <v>1882.77549153731</v>
      </c>
      <c r="D830">
        <v>0.396447052947258</v>
      </c>
      <c r="E830">
        <v>203.851747344458</v>
      </c>
      <c r="F830">
        <v>17.9819520001945</v>
      </c>
      <c r="G830">
        <v>2895.29736348011</v>
      </c>
      <c r="H830">
        <v>0.231883625882058</v>
      </c>
      <c r="I830">
        <v>0.147957720842358</v>
      </c>
      <c r="J830">
        <v>18.5406612512162</v>
      </c>
      <c r="K830">
        <v>2.5353000133787</v>
      </c>
    </row>
    <row r="831" spans="1:11">
      <c r="A831">
        <v>829</v>
      </c>
      <c r="B831">
        <v>14.3573355117693</v>
      </c>
      <c r="C831">
        <v>1882.76201011842</v>
      </c>
      <c r="D831">
        <v>0.396447112096131</v>
      </c>
      <c r="E831">
        <v>203.850752734751</v>
      </c>
      <c r="F831">
        <v>17.9820768463805</v>
      </c>
      <c r="G831">
        <v>2895.32546824548</v>
      </c>
      <c r="H831">
        <v>0.23188341600383</v>
      </c>
      <c r="I831">
        <v>0.147957688013537</v>
      </c>
      <c r="J831">
        <v>18.540615022666</v>
      </c>
      <c r="K831">
        <v>2.5353000133787</v>
      </c>
    </row>
    <row r="832" spans="1:11">
      <c r="A832">
        <v>830</v>
      </c>
      <c r="B832">
        <v>14.3571282315703</v>
      </c>
      <c r="C832">
        <v>1882.74555014825</v>
      </c>
      <c r="D832">
        <v>0.396448442724526</v>
      </c>
      <c r="E832">
        <v>203.849131229452</v>
      </c>
      <c r="F832">
        <v>17.9822084939515</v>
      </c>
      <c r="G832">
        <v>2895.35815934619</v>
      </c>
      <c r="H832">
        <v>0.231883043506255</v>
      </c>
      <c r="I832">
        <v>0.147957629748111</v>
      </c>
      <c r="J832">
        <v>18.5406033786377</v>
      </c>
      <c r="K832">
        <v>2.5353000133787</v>
      </c>
    </row>
    <row r="833" spans="1:11">
      <c r="A833">
        <v>831</v>
      </c>
      <c r="B833">
        <v>14.3573045884013</v>
      </c>
      <c r="C833">
        <v>1882.75857837805</v>
      </c>
      <c r="D833">
        <v>0.396448458053814</v>
      </c>
      <c r="E833">
        <v>203.850390717481</v>
      </c>
      <c r="F833">
        <v>17.9821029566386</v>
      </c>
      <c r="G833">
        <v>2895.32523759653</v>
      </c>
      <c r="H833">
        <v>0.231883011460444</v>
      </c>
      <c r="I833">
        <v>0.147957624735564</v>
      </c>
      <c r="J833">
        <v>18.540615499972</v>
      </c>
      <c r="K833">
        <v>2.5353000133787</v>
      </c>
    </row>
    <row r="834" spans="1:11">
      <c r="A834">
        <v>832</v>
      </c>
      <c r="B834">
        <v>14.3573940534927</v>
      </c>
      <c r="C834">
        <v>1882.77509578697</v>
      </c>
      <c r="D834">
        <v>0.396447311365584</v>
      </c>
      <c r="E834">
        <v>203.851937921028</v>
      </c>
      <c r="F834">
        <v>17.9819295858591</v>
      </c>
      <c r="G834">
        <v>2895.28052478796</v>
      </c>
      <c r="H834">
        <v>0.231883448817236</v>
      </c>
      <c r="I834">
        <v>0.147957693146157</v>
      </c>
      <c r="J834">
        <v>18.5406373899816</v>
      </c>
      <c r="K834">
        <v>2.5353000133787</v>
      </c>
    </row>
    <row r="835" spans="1:11">
      <c r="A835">
        <v>833</v>
      </c>
      <c r="B835">
        <v>14.3574648118806</v>
      </c>
      <c r="C835">
        <v>1882.77826620414</v>
      </c>
      <c r="D835">
        <v>0.396447967629565</v>
      </c>
      <c r="E835">
        <v>203.852247174052</v>
      </c>
      <c r="F835">
        <v>17.9818993947694</v>
      </c>
      <c r="G835">
        <v>2895.29615670967</v>
      </c>
      <c r="H835">
        <v>0.231883784797502</v>
      </c>
      <c r="I835">
        <v>0.147957745699675</v>
      </c>
      <c r="J835">
        <v>18.5406393938563</v>
      </c>
      <c r="K835">
        <v>2.5353000133787</v>
      </c>
    </row>
    <row r="836" spans="1:11">
      <c r="A836">
        <v>834</v>
      </c>
      <c r="B836">
        <v>14.3573812139987</v>
      </c>
      <c r="C836">
        <v>1882.76560501641</v>
      </c>
      <c r="D836">
        <v>0.396447640637588</v>
      </c>
      <c r="E836">
        <v>203.851060003813</v>
      </c>
      <c r="F836">
        <v>17.9820445574754</v>
      </c>
      <c r="G836">
        <v>2895.3205522861</v>
      </c>
      <c r="H836">
        <v>0.231883347555899</v>
      </c>
      <c r="I836">
        <v>0.147957677307025</v>
      </c>
      <c r="J836">
        <v>18.5406228421726</v>
      </c>
      <c r="K836">
        <v>2.5353000133787</v>
      </c>
    </row>
    <row r="837" spans="1:11">
      <c r="A837">
        <v>835</v>
      </c>
      <c r="B837">
        <v>14.3572875959376</v>
      </c>
      <c r="C837">
        <v>1882.75721019717</v>
      </c>
      <c r="D837">
        <v>0.396447906455828</v>
      </c>
      <c r="E837">
        <v>203.850301479039</v>
      </c>
      <c r="F837">
        <v>17.9821159923742</v>
      </c>
      <c r="G837">
        <v>2895.33301134604</v>
      </c>
      <c r="H837">
        <v>0.231883166566741</v>
      </c>
      <c r="I837">
        <v>0.147957648997012</v>
      </c>
      <c r="J837">
        <v>18.5406095898566</v>
      </c>
      <c r="K837">
        <v>2.5353000133787</v>
      </c>
    </row>
    <row r="838" spans="1:11">
      <c r="A838">
        <v>836</v>
      </c>
      <c r="B838">
        <v>14.3573182546718</v>
      </c>
      <c r="C838">
        <v>1882.75864587875</v>
      </c>
      <c r="D838">
        <v>0.396448825901396</v>
      </c>
      <c r="E838">
        <v>203.850456600804</v>
      </c>
      <c r="F838">
        <v>17.9820929374504</v>
      </c>
      <c r="G838">
        <v>2895.33233646696</v>
      </c>
      <c r="H838">
        <v>0.231883117226911</v>
      </c>
      <c r="I838">
        <v>0.147957641279363</v>
      </c>
      <c r="J838">
        <v>18.5406091871731</v>
      </c>
      <c r="K838">
        <v>2.5353000133787</v>
      </c>
    </row>
    <row r="839" spans="1:11">
      <c r="A839">
        <v>837</v>
      </c>
      <c r="B839">
        <v>14.3571308564083</v>
      </c>
      <c r="C839">
        <v>1882.73712707002</v>
      </c>
      <c r="D839">
        <v>0.396446983775693</v>
      </c>
      <c r="E839">
        <v>203.848435110841</v>
      </c>
      <c r="F839">
        <v>17.9823046133112</v>
      </c>
      <c r="G839">
        <v>2895.35831344522</v>
      </c>
      <c r="H839">
        <v>0.231882895015157</v>
      </c>
      <c r="I839">
        <v>0.14795760652141</v>
      </c>
      <c r="J839">
        <v>18.5405817676956</v>
      </c>
      <c r="K839">
        <v>2.5353000133787</v>
      </c>
    </row>
    <row r="840" spans="1:11">
      <c r="A840">
        <v>838</v>
      </c>
      <c r="B840">
        <v>14.3573333199798</v>
      </c>
      <c r="C840">
        <v>1882.76432993152</v>
      </c>
      <c r="D840">
        <v>0.396447773830564</v>
      </c>
      <c r="E840">
        <v>203.850939665796</v>
      </c>
      <c r="F840">
        <v>17.9820555788214</v>
      </c>
      <c r="G840">
        <v>2895.32432346644</v>
      </c>
      <c r="H840">
        <v>0.231883348138246</v>
      </c>
      <c r="I840">
        <v>0.147957677398115</v>
      </c>
      <c r="J840">
        <v>18.5406219993188</v>
      </c>
      <c r="K840">
        <v>2.5353000133787</v>
      </c>
    </row>
    <row r="841" spans="1:11">
      <c r="A841">
        <v>839</v>
      </c>
      <c r="B841">
        <v>14.3572193853694</v>
      </c>
      <c r="C841">
        <v>1882.75004526228</v>
      </c>
      <c r="D841">
        <v>0.396447899537559</v>
      </c>
      <c r="E841">
        <v>203.849610035054</v>
      </c>
      <c r="F841">
        <v>17.9821881913809</v>
      </c>
      <c r="G841">
        <v>2895.34313568174</v>
      </c>
      <c r="H841">
        <v>0.231882910314134</v>
      </c>
      <c r="I841">
        <v>0.147957608914447</v>
      </c>
      <c r="J841">
        <v>18.5406023062991</v>
      </c>
      <c r="K841">
        <v>2.5353000133787</v>
      </c>
    </row>
    <row r="842" spans="1:11">
      <c r="A842">
        <v>840</v>
      </c>
      <c r="B842">
        <v>14.3572049507328</v>
      </c>
      <c r="C842">
        <v>1882.74795477041</v>
      </c>
      <c r="D842">
        <v>0.396448424578733</v>
      </c>
      <c r="E842">
        <v>203.849410504209</v>
      </c>
      <c r="F842">
        <v>17.982201162876</v>
      </c>
      <c r="G842">
        <v>2895.34838387352</v>
      </c>
      <c r="H842">
        <v>0.231882865029781</v>
      </c>
      <c r="I842">
        <v>0.147957601831155</v>
      </c>
      <c r="J842">
        <v>18.5405999120213</v>
      </c>
      <c r="K842">
        <v>2.5353000133787</v>
      </c>
    </row>
    <row r="843" spans="1:11">
      <c r="A843">
        <v>841</v>
      </c>
      <c r="B843">
        <v>14.3571811039597</v>
      </c>
      <c r="C843">
        <v>1882.74309007283</v>
      </c>
      <c r="D843">
        <v>0.39644860853085</v>
      </c>
      <c r="E843">
        <v>203.849026659466</v>
      </c>
      <c r="F843">
        <v>17.9822416679208</v>
      </c>
      <c r="G843">
        <v>2895.35748696747</v>
      </c>
      <c r="H843">
        <v>0.231882791613893</v>
      </c>
      <c r="I843">
        <v>0.147957590347584</v>
      </c>
      <c r="J843">
        <v>18.5405858767878</v>
      </c>
      <c r="K843">
        <v>2.5353000133787</v>
      </c>
    </row>
    <row r="844" spans="1:11">
      <c r="A844">
        <v>842</v>
      </c>
      <c r="B844">
        <v>14.3572547274248</v>
      </c>
      <c r="C844">
        <v>1882.75476709881</v>
      </c>
      <c r="D844">
        <v>0.396448753480239</v>
      </c>
      <c r="E844">
        <v>203.85004148188</v>
      </c>
      <c r="F844">
        <v>17.9821374419056</v>
      </c>
      <c r="G844">
        <v>2895.3389013781</v>
      </c>
      <c r="H844">
        <v>0.231883022605235</v>
      </c>
      <c r="I844">
        <v>0.147957626478812</v>
      </c>
      <c r="J844">
        <v>18.5406103090116</v>
      </c>
      <c r="K844">
        <v>2.5353000133787</v>
      </c>
    </row>
    <row r="845" spans="1:11">
      <c r="A845">
        <v>843</v>
      </c>
      <c r="B845">
        <v>14.357421795406</v>
      </c>
      <c r="C845">
        <v>1882.77509770019</v>
      </c>
      <c r="D845">
        <v>0.396448364231891</v>
      </c>
      <c r="E845">
        <v>203.851947118632</v>
      </c>
      <c r="F845">
        <v>17.981951920117</v>
      </c>
      <c r="G845">
        <v>2895.30532188618</v>
      </c>
      <c r="H845">
        <v>0.231883462190027</v>
      </c>
      <c r="I845">
        <v>0.147957695237907</v>
      </c>
      <c r="J845">
        <v>18.5406368087152</v>
      </c>
      <c r="K845">
        <v>2.5353000133787</v>
      </c>
    </row>
    <row r="846" spans="1:11">
      <c r="A846">
        <v>844</v>
      </c>
      <c r="B846">
        <v>14.3574858386308</v>
      </c>
      <c r="C846">
        <v>1882.78081150535</v>
      </c>
      <c r="D846">
        <v>0.396448820684418</v>
      </c>
      <c r="E846">
        <v>203.852503618</v>
      </c>
      <c r="F846">
        <v>17.9818890116186</v>
      </c>
      <c r="G846">
        <v>2895.29459769567</v>
      </c>
      <c r="H846">
        <v>0.231883555209904</v>
      </c>
      <c r="I846">
        <v>0.147957709787929</v>
      </c>
      <c r="J846">
        <v>18.5406418262456</v>
      </c>
      <c r="K846">
        <v>2.5353000133787</v>
      </c>
    </row>
    <row r="847" spans="1:11">
      <c r="A847">
        <v>845</v>
      </c>
      <c r="B847">
        <v>14.3574257340956</v>
      </c>
      <c r="C847">
        <v>1882.77605403137</v>
      </c>
      <c r="D847">
        <v>0.396448073637326</v>
      </c>
      <c r="E847">
        <v>203.85202785901</v>
      </c>
      <c r="F847">
        <v>17.9819550957202</v>
      </c>
      <c r="G847">
        <v>2895.30646499502</v>
      </c>
      <c r="H847">
        <v>0.231883425233325</v>
      </c>
      <c r="I847">
        <v>0.1479576894572</v>
      </c>
      <c r="J847">
        <v>18.5406391591323</v>
      </c>
      <c r="K847">
        <v>2.5353000133787</v>
      </c>
    </row>
    <row r="848" spans="1:11">
      <c r="A848">
        <v>846</v>
      </c>
      <c r="B848">
        <v>14.357455763808</v>
      </c>
      <c r="C848">
        <v>1882.780678239</v>
      </c>
      <c r="D848">
        <v>0.396448371388002</v>
      </c>
      <c r="E848">
        <v>203.852435313684</v>
      </c>
      <c r="F848">
        <v>17.9818947368749</v>
      </c>
      <c r="G848">
        <v>2895.29517938631</v>
      </c>
      <c r="H848">
        <v>0.231883610243244</v>
      </c>
      <c r="I848">
        <v>0.147957718396158</v>
      </c>
      <c r="J848">
        <v>18.5406477777843</v>
      </c>
      <c r="K848">
        <v>2.5353000133787</v>
      </c>
    </row>
    <row r="849" spans="1:11">
      <c r="A849">
        <v>847</v>
      </c>
      <c r="B849">
        <v>14.3573463539752</v>
      </c>
      <c r="C849">
        <v>1882.7665605213</v>
      </c>
      <c r="D849">
        <v>0.396448063569669</v>
      </c>
      <c r="E849">
        <v>203.851141925054</v>
      </c>
      <c r="F849">
        <v>17.982037676815</v>
      </c>
      <c r="G849">
        <v>2895.32041303597</v>
      </c>
      <c r="H849">
        <v>0.231883306528997</v>
      </c>
      <c r="I849">
        <v>0.147957670889666</v>
      </c>
      <c r="J849">
        <v>18.5406264176072</v>
      </c>
      <c r="K849">
        <v>2.5353000133787</v>
      </c>
    </row>
    <row r="850" spans="1:11">
      <c r="A850">
        <v>848</v>
      </c>
      <c r="B850">
        <v>14.357399431286</v>
      </c>
      <c r="C850">
        <v>1882.77193189588</v>
      </c>
      <c r="D850">
        <v>0.39644788388698</v>
      </c>
      <c r="E850">
        <v>203.851651620154</v>
      </c>
      <c r="F850">
        <v>17.9819889982029</v>
      </c>
      <c r="G850">
        <v>2895.30753489888</v>
      </c>
      <c r="H850">
        <v>0.231883380974487</v>
      </c>
      <c r="I850">
        <v>0.147957682534305</v>
      </c>
      <c r="J850">
        <v>18.5406325816249</v>
      </c>
      <c r="K850">
        <v>2.5353000133787</v>
      </c>
    </row>
    <row r="851" spans="1:11">
      <c r="A851">
        <v>849</v>
      </c>
      <c r="B851">
        <v>14.357251652359</v>
      </c>
      <c r="C851">
        <v>1882.76089991461</v>
      </c>
      <c r="D851">
        <v>0.396448017704108</v>
      </c>
      <c r="E851">
        <v>203.850599053187</v>
      </c>
      <c r="F851">
        <v>17.9820787170146</v>
      </c>
      <c r="G851">
        <v>2895.32223931279</v>
      </c>
      <c r="H851">
        <v>0.231883193040455</v>
      </c>
      <c r="I851">
        <v>0.147957653137983</v>
      </c>
      <c r="J851">
        <v>18.5406212097376</v>
      </c>
      <c r="K851">
        <v>2.5353000133787</v>
      </c>
    </row>
    <row r="852" spans="1:11">
      <c r="A852">
        <v>850</v>
      </c>
      <c r="B852">
        <v>14.3573400288174</v>
      </c>
      <c r="C852">
        <v>1882.77064513872</v>
      </c>
      <c r="D852">
        <v>0.396448323667413</v>
      </c>
      <c r="E852">
        <v>203.851461233999</v>
      </c>
      <c r="F852">
        <v>17.9819952409853</v>
      </c>
      <c r="G852">
        <v>2895.30935646923</v>
      </c>
      <c r="H852">
        <v>0.231883326119665</v>
      </c>
      <c r="I852">
        <v>0.147957673954005</v>
      </c>
      <c r="J852">
        <v>18.5406391223134</v>
      </c>
      <c r="K852">
        <v>2.5353000133787</v>
      </c>
    </row>
    <row r="853" spans="1:11">
      <c r="A853">
        <v>851</v>
      </c>
      <c r="B853">
        <v>14.3572420503395</v>
      </c>
      <c r="C853">
        <v>1882.75973296784</v>
      </c>
      <c r="D853">
        <v>0.396447721181976</v>
      </c>
      <c r="E853">
        <v>203.850455877301</v>
      </c>
      <c r="F853">
        <v>17.9820961558954</v>
      </c>
      <c r="G853">
        <v>2895.32406419571</v>
      </c>
      <c r="H853">
        <v>0.231883186102538</v>
      </c>
      <c r="I853">
        <v>0.147957652052767</v>
      </c>
      <c r="J853">
        <v>18.5406231385592</v>
      </c>
      <c r="K853">
        <v>2.5353000133787</v>
      </c>
    </row>
    <row r="854" spans="1:11">
      <c r="A854">
        <v>852</v>
      </c>
      <c r="B854">
        <v>14.3572412516026</v>
      </c>
      <c r="C854">
        <v>1882.77056396833</v>
      </c>
      <c r="D854">
        <v>0.396447978450257</v>
      </c>
      <c r="E854">
        <v>203.851352646204</v>
      </c>
      <c r="F854">
        <v>17.9819766902485</v>
      </c>
      <c r="G854">
        <v>2895.3011366091</v>
      </c>
      <c r="H854">
        <v>0.231883433143811</v>
      </c>
      <c r="I854">
        <v>0.147957690694545</v>
      </c>
      <c r="J854">
        <v>18.5406504272852</v>
      </c>
      <c r="K854">
        <v>2.5353000133787</v>
      </c>
    </row>
    <row r="855" spans="1:11">
      <c r="A855">
        <v>853</v>
      </c>
      <c r="B855">
        <v>14.3572505446485</v>
      </c>
      <c r="C855">
        <v>1882.75955050327</v>
      </c>
      <c r="D855">
        <v>0.396447612730971</v>
      </c>
      <c r="E855">
        <v>203.85046479613</v>
      </c>
      <c r="F855">
        <v>17.9821008817973</v>
      </c>
      <c r="G855">
        <v>2895.32558751458</v>
      </c>
      <c r="H855">
        <v>0.231883186695297</v>
      </c>
      <c r="I855">
        <v>0.147957652145485</v>
      </c>
      <c r="J855">
        <v>18.5406202119357</v>
      </c>
      <c r="K855">
        <v>2.5353000133787</v>
      </c>
    </row>
    <row r="856" spans="1:11">
      <c r="A856">
        <v>854</v>
      </c>
      <c r="B856">
        <v>14.3572429378811</v>
      </c>
      <c r="C856">
        <v>1882.75974117621</v>
      </c>
      <c r="D856">
        <v>0.396447325540291</v>
      </c>
      <c r="E856">
        <v>203.850476031668</v>
      </c>
      <c r="F856">
        <v>17.9820940551081</v>
      </c>
      <c r="G856">
        <v>2895.32630122685</v>
      </c>
      <c r="H856">
        <v>0.231883418790664</v>
      </c>
      <c r="I856">
        <v>0.147957688449449</v>
      </c>
      <c r="J856">
        <v>18.5406214405159</v>
      </c>
      <c r="K856">
        <v>2.5353000133787</v>
      </c>
    </row>
    <row r="857" spans="1:11">
      <c r="A857">
        <v>855</v>
      </c>
      <c r="B857">
        <v>14.3572581239384</v>
      </c>
      <c r="C857">
        <v>1882.7624023331</v>
      </c>
      <c r="D857">
        <v>0.396447711313754</v>
      </c>
      <c r="E857">
        <v>203.850704107852</v>
      </c>
      <c r="F857">
        <v>17.9820673623546</v>
      </c>
      <c r="G857">
        <v>2895.31930641579</v>
      </c>
      <c r="H857">
        <v>0.231883265245354</v>
      </c>
      <c r="I857">
        <v>0.147957664432149</v>
      </c>
      <c r="J857">
        <v>18.5406267290655</v>
      </c>
      <c r="K857">
        <v>2.5353000133787</v>
      </c>
    </row>
    <row r="858" spans="1:11">
      <c r="A858">
        <v>856</v>
      </c>
      <c r="B858">
        <v>14.3572026240222</v>
      </c>
      <c r="C858">
        <v>1882.75250833013</v>
      </c>
      <c r="D858">
        <v>0.396447334913365</v>
      </c>
      <c r="E858">
        <v>203.849815398279</v>
      </c>
      <c r="F858">
        <v>17.9821752946376</v>
      </c>
      <c r="G858">
        <v>2895.33598711448</v>
      </c>
      <c r="H858">
        <v>0.231883039973643</v>
      </c>
      <c r="I858">
        <v>0.147957629195546</v>
      </c>
      <c r="J858">
        <v>18.5406095342188</v>
      </c>
      <c r="K858">
        <v>2.5353000133787</v>
      </c>
    </row>
    <row r="859" spans="1:11">
      <c r="A859">
        <v>857</v>
      </c>
      <c r="B859">
        <v>14.3572788938612</v>
      </c>
      <c r="C859">
        <v>1882.76269743252</v>
      </c>
      <c r="D859">
        <v>0.396447894984888</v>
      </c>
      <c r="E859">
        <v>203.850763582253</v>
      </c>
      <c r="F859">
        <v>17.9820733017958</v>
      </c>
      <c r="G859">
        <v>2895.32250876694</v>
      </c>
      <c r="H859">
        <v>0.231883230631461</v>
      </c>
      <c r="I859">
        <v>0.147957659017903</v>
      </c>
      <c r="J859">
        <v>18.5406238383341</v>
      </c>
      <c r="K859">
        <v>2.5353000133787</v>
      </c>
    </row>
    <row r="860" spans="1:11">
      <c r="A860">
        <v>858</v>
      </c>
      <c r="B860">
        <v>14.3571785947031</v>
      </c>
      <c r="C860">
        <v>1882.74590296366</v>
      </c>
      <c r="D860">
        <v>0.396448043057443</v>
      </c>
      <c r="E860">
        <v>203.84924462786</v>
      </c>
      <c r="F860">
        <v>17.9822423887241</v>
      </c>
      <c r="G860">
        <v>2895.35835381917</v>
      </c>
      <c r="H860">
        <v>0.231882878838366</v>
      </c>
      <c r="I860">
        <v>0.147957603991067</v>
      </c>
      <c r="J860">
        <v>18.5405955928871</v>
      </c>
      <c r="K860">
        <v>2.5353000133787</v>
      </c>
    </row>
    <row r="861" spans="1:11">
      <c r="A861">
        <v>859</v>
      </c>
      <c r="B861">
        <v>14.3572335614343</v>
      </c>
      <c r="C861">
        <v>1882.75265644893</v>
      </c>
      <c r="D861">
        <v>0.39644783920758</v>
      </c>
      <c r="E861">
        <v>203.849881172951</v>
      </c>
      <c r="F861">
        <v>17.982173196762</v>
      </c>
      <c r="G861">
        <v>2895.3485055862</v>
      </c>
      <c r="H861">
        <v>0.23188314786719</v>
      </c>
      <c r="I861">
        <v>0.147957646072061</v>
      </c>
      <c r="J861">
        <v>18.540603810003</v>
      </c>
      <c r="K861">
        <v>2.5353000133787</v>
      </c>
    </row>
    <row r="862" spans="1:11">
      <c r="A862">
        <v>860</v>
      </c>
      <c r="B862">
        <v>14.3571490698601</v>
      </c>
      <c r="C862">
        <v>1882.74424115367</v>
      </c>
      <c r="D862">
        <v>0.396448593658901</v>
      </c>
      <c r="E862">
        <v>203.849097302966</v>
      </c>
      <c r="F862">
        <v>17.982240572258</v>
      </c>
      <c r="G862">
        <v>2895.35567948949</v>
      </c>
      <c r="H862">
        <v>0.23188283379128</v>
      </c>
      <c r="I862">
        <v>0.147957596944889</v>
      </c>
      <c r="J862">
        <v>18.5405930586033</v>
      </c>
      <c r="K862">
        <v>2.5353000133787</v>
      </c>
    </row>
    <row r="863" spans="1:11">
      <c r="A863">
        <v>861</v>
      </c>
      <c r="B863">
        <v>14.3572047428682</v>
      </c>
      <c r="C863">
        <v>1882.74974606715</v>
      </c>
      <c r="D863">
        <v>0.39644826826355</v>
      </c>
      <c r="E863">
        <v>203.849578876069</v>
      </c>
      <c r="F863">
        <v>17.9822051595216</v>
      </c>
      <c r="G863">
        <v>2895.35073167168</v>
      </c>
      <c r="H863">
        <v>0.231882912578926</v>
      </c>
      <c r="I863">
        <v>0.147957609268702</v>
      </c>
      <c r="J863">
        <v>18.540603572976</v>
      </c>
      <c r="K863">
        <v>2.5353000133787</v>
      </c>
    </row>
    <row r="864" spans="1:11">
      <c r="A864">
        <v>862</v>
      </c>
      <c r="B864">
        <v>14.3572014104959</v>
      </c>
      <c r="C864">
        <v>1882.75450769791</v>
      </c>
      <c r="D864">
        <v>0.396447288060431</v>
      </c>
      <c r="E864">
        <v>203.849991451378</v>
      </c>
      <c r="F864">
        <v>17.9821691320523</v>
      </c>
      <c r="G864">
        <v>2895.33914607981</v>
      </c>
      <c r="H864">
        <v>0.231883167767175</v>
      </c>
      <c r="I864">
        <v>0.147957649184781</v>
      </c>
      <c r="J864">
        <v>18.5406140832304</v>
      </c>
      <c r="K864">
        <v>2.5353000133787</v>
      </c>
    </row>
    <row r="865" spans="1:11">
      <c r="A865">
        <v>863</v>
      </c>
      <c r="B865">
        <v>14.3571419113376</v>
      </c>
      <c r="C865">
        <v>1882.74120234114</v>
      </c>
      <c r="D865">
        <v>0.396447852147433</v>
      </c>
      <c r="E865">
        <v>203.848790956092</v>
      </c>
      <c r="F865">
        <v>17.9822866917338</v>
      </c>
      <c r="G865">
        <v>2895.35998276975</v>
      </c>
      <c r="H865">
        <v>0.231882691218536</v>
      </c>
      <c r="I865">
        <v>0.147957574643941</v>
      </c>
      <c r="J865">
        <v>18.5405906218313</v>
      </c>
      <c r="K865">
        <v>2.5353000133787</v>
      </c>
    </row>
    <row r="866" spans="1:11">
      <c r="A866">
        <v>864</v>
      </c>
      <c r="B866">
        <v>14.3570621661345</v>
      </c>
      <c r="C866">
        <v>1882.72919931239</v>
      </c>
      <c r="D866">
        <v>0.396447452656509</v>
      </c>
      <c r="E866">
        <v>203.847687424619</v>
      </c>
      <c r="F866">
        <v>17.982410462034</v>
      </c>
      <c r="G866">
        <v>2895.38065204248</v>
      </c>
      <c r="H866">
        <v>0.231882388284514</v>
      </c>
      <c r="I866">
        <v>0.147957527259632</v>
      </c>
      <c r="J866">
        <v>18.5405726304768</v>
      </c>
      <c r="K866">
        <v>2.5353000133787</v>
      </c>
    </row>
    <row r="867" spans="1:11">
      <c r="A867">
        <v>865</v>
      </c>
      <c r="B867">
        <v>14.3571106133669</v>
      </c>
      <c r="C867">
        <v>1882.73745001541</v>
      </c>
      <c r="D867">
        <v>0.396448167105172</v>
      </c>
      <c r="E867">
        <v>203.848458137214</v>
      </c>
      <c r="F867">
        <v>17.9823187544537</v>
      </c>
      <c r="G867">
        <v>2895.3669926663</v>
      </c>
      <c r="H867">
        <v>0.231882577088957</v>
      </c>
      <c r="I867">
        <v>0.147957556792024</v>
      </c>
      <c r="J867">
        <v>18.5405839453008</v>
      </c>
      <c r="K867">
        <v>2.5353000133787</v>
      </c>
    </row>
    <row r="868" spans="1:11">
      <c r="A868">
        <v>866</v>
      </c>
      <c r="B868">
        <v>14.3571611390243</v>
      </c>
      <c r="C868">
        <v>1882.73927385418</v>
      </c>
      <c r="D868">
        <v>0.396449464341481</v>
      </c>
      <c r="E868">
        <v>203.848657427666</v>
      </c>
      <c r="F868">
        <v>17.9822861775583</v>
      </c>
      <c r="G868">
        <v>2895.36444400275</v>
      </c>
      <c r="H868">
        <v>0.231882521155947</v>
      </c>
      <c r="I868">
        <v>0.147957548043099</v>
      </c>
      <c r="J868">
        <v>18.5405829852472</v>
      </c>
      <c r="K868">
        <v>2.5353000133787</v>
      </c>
    </row>
    <row r="869" spans="1:11">
      <c r="A869">
        <v>867</v>
      </c>
      <c r="B869">
        <v>14.3572170320033</v>
      </c>
      <c r="C869">
        <v>1882.75063691722</v>
      </c>
      <c r="D869">
        <v>0.396448310103268</v>
      </c>
      <c r="E869">
        <v>203.849674935114</v>
      </c>
      <c r="F869">
        <v>17.9821976523791</v>
      </c>
      <c r="G869">
        <v>2895.34834793541</v>
      </c>
      <c r="H869">
        <v>0.231882820708649</v>
      </c>
      <c r="I869">
        <v>0.147957594898529</v>
      </c>
      <c r="J869">
        <v>18.5406029242486</v>
      </c>
      <c r="K869">
        <v>2.5353000133787</v>
      </c>
    </row>
    <row r="870" spans="1:11">
      <c r="A870">
        <v>868</v>
      </c>
      <c r="B870">
        <v>14.3570569560783</v>
      </c>
      <c r="C870">
        <v>1882.72935156046</v>
      </c>
      <c r="D870">
        <v>0.396447648527217</v>
      </c>
      <c r="E870">
        <v>203.84775631436</v>
      </c>
      <c r="F870">
        <v>17.9823940419725</v>
      </c>
      <c r="G870">
        <v>2895.37765470735</v>
      </c>
      <c r="H870">
        <v>0.231882522344516</v>
      </c>
      <c r="I870">
        <v>0.147957548229012</v>
      </c>
      <c r="J870">
        <v>18.5405672239133</v>
      </c>
      <c r="K870">
        <v>2.5353000133787</v>
      </c>
    </row>
    <row r="871" spans="1:11">
      <c r="A871">
        <v>869</v>
      </c>
      <c r="B871">
        <v>14.357095624559</v>
      </c>
      <c r="C871">
        <v>1882.73403091837</v>
      </c>
      <c r="D871">
        <v>0.396447974548909</v>
      </c>
      <c r="E871">
        <v>203.848147588275</v>
      </c>
      <c r="F871">
        <v>17.9823480690999</v>
      </c>
      <c r="G871">
        <v>2895.36890031203</v>
      </c>
      <c r="H871">
        <v>0.231882506869771</v>
      </c>
      <c r="I871">
        <v>0.147957545808485</v>
      </c>
      <c r="J871">
        <v>18.5405781873133</v>
      </c>
      <c r="K871">
        <v>2.5353000133787</v>
      </c>
    </row>
    <row r="872" spans="1:11">
      <c r="A872">
        <v>870</v>
      </c>
      <c r="B872">
        <v>14.3570234859081</v>
      </c>
      <c r="C872">
        <v>1882.72938611454</v>
      </c>
      <c r="D872">
        <v>0.396447342471341</v>
      </c>
      <c r="E872">
        <v>203.847670994656</v>
      </c>
      <c r="F872">
        <v>17.9824113893338</v>
      </c>
      <c r="G872">
        <v>2895.38001160756</v>
      </c>
      <c r="H872">
        <v>0.231882413480849</v>
      </c>
      <c r="I872">
        <v>0.147957531200788</v>
      </c>
      <c r="J872">
        <v>18.5405771379059</v>
      </c>
      <c r="K872">
        <v>2.5353000133787</v>
      </c>
    </row>
    <row r="873" spans="1:11">
      <c r="A873">
        <v>871</v>
      </c>
      <c r="B873">
        <v>14.3571076985114</v>
      </c>
      <c r="C873">
        <v>1882.73727817889</v>
      </c>
      <c r="D873">
        <v>0.39644768795268</v>
      </c>
      <c r="E873">
        <v>203.848416916701</v>
      </c>
      <c r="F873">
        <v>17.982326226283</v>
      </c>
      <c r="G873">
        <v>2895.36501823786</v>
      </c>
      <c r="H873">
        <v>0.231882556399956</v>
      </c>
      <c r="I873">
        <v>0.147957553555893</v>
      </c>
      <c r="J873">
        <v>18.540585878283</v>
      </c>
      <c r="K873">
        <v>2.5353000133787</v>
      </c>
    </row>
    <row r="874" spans="1:11">
      <c r="A874">
        <v>872</v>
      </c>
      <c r="B874">
        <v>14.3571325125572</v>
      </c>
      <c r="C874">
        <v>1882.73883430267</v>
      </c>
      <c r="D874">
        <v>0.396447075531652</v>
      </c>
      <c r="E874">
        <v>203.848590877755</v>
      </c>
      <c r="F874">
        <v>17.9823090756846</v>
      </c>
      <c r="G874">
        <v>2895.36101618462</v>
      </c>
      <c r="H874">
        <v>0.231882678108844</v>
      </c>
      <c r="I874">
        <v>0.147957572593349</v>
      </c>
      <c r="J874">
        <v>18.5405842007097</v>
      </c>
      <c r="K874">
        <v>2.5353000133787</v>
      </c>
    </row>
    <row r="875" spans="1:11">
      <c r="A875">
        <v>873</v>
      </c>
      <c r="B875">
        <v>14.3572224078494</v>
      </c>
      <c r="C875">
        <v>1882.75147458998</v>
      </c>
      <c r="D875">
        <v>0.396447468269292</v>
      </c>
      <c r="E875">
        <v>203.849753829382</v>
      </c>
      <c r="F875">
        <v>17.9821966832735</v>
      </c>
      <c r="G875">
        <v>2895.34234662614</v>
      </c>
      <c r="H875">
        <v>0.231882916724234</v>
      </c>
      <c r="I875">
        <v>0.147957609917103</v>
      </c>
      <c r="J875">
        <v>18.5406042751348</v>
      </c>
      <c r="K875">
        <v>2.5353000133787</v>
      </c>
    </row>
    <row r="876" spans="1:11">
      <c r="A876">
        <v>874</v>
      </c>
      <c r="B876">
        <v>14.3569986890403</v>
      </c>
      <c r="C876">
        <v>1882.7242895839</v>
      </c>
      <c r="D876">
        <v>0.396447120761988</v>
      </c>
      <c r="E876">
        <v>203.84721589397</v>
      </c>
      <c r="F876">
        <v>17.9824514520291</v>
      </c>
      <c r="G876">
        <v>2895.38375793834</v>
      </c>
      <c r="H876">
        <v>0.231882331226454</v>
      </c>
      <c r="I876">
        <v>0.147957518334734</v>
      </c>
      <c r="J876">
        <v>18.5405672936055</v>
      </c>
      <c r="K876">
        <v>2.5353000133787</v>
      </c>
    </row>
    <row r="877" spans="1:11">
      <c r="A877">
        <v>875</v>
      </c>
      <c r="B877">
        <v>14.3570839006872</v>
      </c>
      <c r="C877">
        <v>1882.73642115987</v>
      </c>
      <c r="D877">
        <v>0.39644740231435</v>
      </c>
      <c r="E877">
        <v>203.848316726268</v>
      </c>
      <c r="F877">
        <v>17.9823399937335</v>
      </c>
      <c r="G877">
        <v>2895.36900962287</v>
      </c>
      <c r="H877">
        <v>0.231882622236329</v>
      </c>
      <c r="I877">
        <v>0.147957563853883</v>
      </c>
      <c r="J877">
        <v>18.5405873625267</v>
      </c>
      <c r="K877">
        <v>2.5353000133787</v>
      </c>
    </row>
    <row r="878" spans="1:11">
      <c r="A878">
        <v>876</v>
      </c>
      <c r="B878">
        <v>14.3571428896269</v>
      </c>
      <c r="C878">
        <v>1882.7444755441</v>
      </c>
      <c r="D878">
        <v>0.39644813399525</v>
      </c>
      <c r="E878">
        <v>203.849039375272</v>
      </c>
      <c r="F878">
        <v>17.9822387036711</v>
      </c>
      <c r="G878">
        <v>2895.35015280732</v>
      </c>
      <c r="H878">
        <v>0.231882835249688</v>
      </c>
      <c r="I878">
        <v>0.14795759717301</v>
      </c>
      <c r="J878">
        <v>18.5406013815321</v>
      </c>
      <c r="K878">
        <v>2.5353000133787</v>
      </c>
    </row>
    <row r="879" spans="1:11">
      <c r="A879">
        <v>877</v>
      </c>
      <c r="B879">
        <v>14.35716153441</v>
      </c>
      <c r="C879">
        <v>1882.7431321684</v>
      </c>
      <c r="D879">
        <v>0.396447642517615</v>
      </c>
      <c r="E879">
        <v>203.848954470831</v>
      </c>
      <c r="F879">
        <v>17.9822704380955</v>
      </c>
      <c r="G879">
        <v>2895.35218152442</v>
      </c>
      <c r="H879">
        <v>0.231882687826064</v>
      </c>
      <c r="I879">
        <v>0.147957574113297</v>
      </c>
      <c r="J879">
        <v>18.5405948177388</v>
      </c>
      <c r="K879">
        <v>2.5353000133787</v>
      </c>
    </row>
    <row r="880" spans="1:11">
      <c r="A880">
        <v>878</v>
      </c>
      <c r="B880">
        <v>14.3572084389201</v>
      </c>
      <c r="C880">
        <v>1882.74739887646</v>
      </c>
      <c r="D880">
        <v>0.396447939895331</v>
      </c>
      <c r="E880">
        <v>203.849448235091</v>
      </c>
      <c r="F880">
        <v>17.9822254592291</v>
      </c>
      <c r="G880">
        <v>2895.34716358377</v>
      </c>
      <c r="H880">
        <v>0.231882825582686</v>
      </c>
      <c r="I880">
        <v>0.147957595660916</v>
      </c>
      <c r="J880">
        <v>18.5405907032615</v>
      </c>
      <c r="K880">
        <v>2.5353000133787</v>
      </c>
    </row>
    <row r="881" spans="1:11">
      <c r="A881">
        <v>879</v>
      </c>
      <c r="B881">
        <v>14.3571339579767</v>
      </c>
      <c r="C881">
        <v>1882.73811461064</v>
      </c>
      <c r="D881">
        <v>0.396447805885934</v>
      </c>
      <c r="E881">
        <v>203.848509000134</v>
      </c>
      <c r="F881">
        <v>17.982321559941</v>
      </c>
      <c r="G881">
        <v>2895.3681151301</v>
      </c>
      <c r="H881">
        <v>0.231882638333208</v>
      </c>
      <c r="I881">
        <v>0.147957566371724</v>
      </c>
      <c r="J881">
        <v>18.5405856092733</v>
      </c>
      <c r="K881">
        <v>2.5353000133787</v>
      </c>
    </row>
    <row r="882" spans="1:11">
      <c r="A882">
        <v>880</v>
      </c>
      <c r="B882">
        <v>14.3571428810268</v>
      </c>
      <c r="C882">
        <v>1882.74083187359</v>
      </c>
      <c r="D882">
        <v>0.396447830143961</v>
      </c>
      <c r="E882">
        <v>203.848767799375</v>
      </c>
      <c r="F882">
        <v>17.9822893231894</v>
      </c>
      <c r="G882">
        <v>2895.36066662632</v>
      </c>
      <c r="H882">
        <v>0.231882694033291</v>
      </c>
      <c r="I882">
        <v>0.147957575084219</v>
      </c>
      <c r="J882">
        <v>18.540588842715</v>
      </c>
      <c r="K882">
        <v>2.5353000133787</v>
      </c>
    </row>
    <row r="883" spans="1:11">
      <c r="A883">
        <v>881</v>
      </c>
      <c r="B883">
        <v>14.3571947243392</v>
      </c>
      <c r="C883">
        <v>1882.74486337673</v>
      </c>
      <c r="D883">
        <v>0.396448163972309</v>
      </c>
      <c r="E883">
        <v>203.849131320985</v>
      </c>
      <c r="F883">
        <v>17.9822557960508</v>
      </c>
      <c r="G883">
        <v>2895.35686133077</v>
      </c>
      <c r="H883">
        <v>0.231882744811675</v>
      </c>
      <c r="I883">
        <v>0.147957583026873</v>
      </c>
      <c r="J883">
        <v>18.5405953735968</v>
      </c>
      <c r="K883">
        <v>2.5353000133787</v>
      </c>
    </row>
    <row r="884" spans="1:11">
      <c r="A884">
        <v>882</v>
      </c>
      <c r="B884">
        <v>14.3572039093451</v>
      </c>
      <c r="C884">
        <v>1882.74678915804</v>
      </c>
      <c r="D884">
        <v>0.396448249576436</v>
      </c>
      <c r="E884">
        <v>203.849305446666</v>
      </c>
      <c r="F884">
        <v>17.9822352637426</v>
      </c>
      <c r="G884">
        <v>2895.35393617173</v>
      </c>
      <c r="H884">
        <v>0.231882785727429</v>
      </c>
      <c r="I884">
        <v>0.147957589426835</v>
      </c>
      <c r="J884">
        <v>18.5405986880975</v>
      </c>
      <c r="K884">
        <v>2.5353000133787</v>
      </c>
    </row>
    <row r="885" spans="1:11">
      <c r="A885">
        <v>883</v>
      </c>
      <c r="B885">
        <v>14.3571454446498</v>
      </c>
      <c r="C885">
        <v>1882.73910241646</v>
      </c>
      <c r="D885">
        <v>0.39644808803415</v>
      </c>
      <c r="E885">
        <v>203.848595181085</v>
      </c>
      <c r="F885">
        <v>17.982315816894</v>
      </c>
      <c r="G885">
        <v>2895.36714454123</v>
      </c>
      <c r="H885">
        <v>0.231882604491239</v>
      </c>
      <c r="I885">
        <v>0.147957561078233</v>
      </c>
      <c r="J885">
        <v>18.54058770483</v>
      </c>
      <c r="K885">
        <v>2.5353000133787</v>
      </c>
    </row>
    <row r="886" spans="1:11">
      <c r="A886">
        <v>884</v>
      </c>
      <c r="B886">
        <v>14.3571998588267</v>
      </c>
      <c r="C886">
        <v>1882.74283540731</v>
      </c>
      <c r="D886">
        <v>0.396448114640374</v>
      </c>
      <c r="E886">
        <v>203.84897321662</v>
      </c>
      <c r="F886">
        <v>17.9822787505942</v>
      </c>
      <c r="G886">
        <v>2895.3616247712</v>
      </c>
      <c r="H886">
        <v>0.231882701710455</v>
      </c>
      <c r="I886">
        <v>0.147957576285066</v>
      </c>
      <c r="J886">
        <v>18.5405892069508</v>
      </c>
      <c r="K886">
        <v>2.5353000133787</v>
      </c>
    </row>
    <row r="887" spans="1:11">
      <c r="A887">
        <v>885</v>
      </c>
      <c r="B887">
        <v>14.3571978053104</v>
      </c>
      <c r="C887">
        <v>1882.7478991885</v>
      </c>
      <c r="D887">
        <v>0.396448396061335</v>
      </c>
      <c r="E887">
        <v>203.849369946048</v>
      </c>
      <c r="F887">
        <v>17.9822174689101</v>
      </c>
      <c r="G887">
        <v>2895.349432974</v>
      </c>
      <c r="H887">
        <v>0.231882841243354</v>
      </c>
      <c r="I887">
        <v>0.147957598110528</v>
      </c>
      <c r="J887">
        <v>18.5406044075366</v>
      </c>
      <c r="K887">
        <v>2.5353000133787</v>
      </c>
    </row>
    <row r="888" spans="1:11">
      <c r="A888">
        <v>886</v>
      </c>
      <c r="B888">
        <v>14.3571905567731</v>
      </c>
      <c r="C888">
        <v>1882.74444954627</v>
      </c>
      <c r="D888">
        <v>0.396448039172278</v>
      </c>
      <c r="E888">
        <v>203.849092311865</v>
      </c>
      <c r="F888">
        <v>17.9822592618363</v>
      </c>
      <c r="G888">
        <v>2895.35777382422</v>
      </c>
      <c r="H888">
        <v>0.231882792756996</v>
      </c>
      <c r="I888">
        <v>0.147957590526386</v>
      </c>
      <c r="J888">
        <v>18.540594924741</v>
      </c>
      <c r="K888">
        <v>2.5353000133787</v>
      </c>
    </row>
    <row r="889" spans="1:11">
      <c r="A889">
        <v>887</v>
      </c>
      <c r="B889">
        <v>14.3571881967662</v>
      </c>
      <c r="C889">
        <v>1882.74380245073</v>
      </c>
      <c r="D889">
        <v>0.396447744889077</v>
      </c>
      <c r="E889">
        <v>203.849034561563</v>
      </c>
      <c r="F889">
        <v>17.9822639800825</v>
      </c>
      <c r="G889">
        <v>2895.35722587702</v>
      </c>
      <c r="H889">
        <v>0.23188279827676</v>
      </c>
      <c r="I889">
        <v>0.147957591389776</v>
      </c>
      <c r="J889">
        <v>18.5405932668662</v>
      </c>
      <c r="K889">
        <v>2.5353000133787</v>
      </c>
    </row>
    <row r="890" spans="1:11">
      <c r="A890">
        <v>888</v>
      </c>
      <c r="B890">
        <v>14.3571933990151</v>
      </c>
      <c r="C890">
        <v>1882.74494664259</v>
      </c>
      <c r="D890">
        <v>0.39644792516286</v>
      </c>
      <c r="E890">
        <v>203.849127040021</v>
      </c>
      <c r="F890">
        <v>17.9822560877297</v>
      </c>
      <c r="G890">
        <v>2895.35693329672</v>
      </c>
      <c r="H890">
        <v>0.231882816928056</v>
      </c>
      <c r="I890">
        <v>0.147957594307176</v>
      </c>
      <c r="J890">
        <v>18.5405967504623</v>
      </c>
      <c r="K890">
        <v>2.5353000133787</v>
      </c>
    </row>
    <row r="891" spans="1:11">
      <c r="A891">
        <v>889</v>
      </c>
      <c r="B891">
        <v>14.357179144081</v>
      </c>
      <c r="C891">
        <v>1882.744930994</v>
      </c>
      <c r="D891">
        <v>0.396448058944994</v>
      </c>
      <c r="E891">
        <v>203.849109223788</v>
      </c>
      <c r="F891">
        <v>17.9822465416768</v>
      </c>
      <c r="G891">
        <v>2895.3544143617</v>
      </c>
      <c r="H891">
        <v>0.231882833612427</v>
      </c>
      <c r="I891">
        <v>0.147957596916913</v>
      </c>
      <c r="J891">
        <v>18.5405984200696</v>
      </c>
      <c r="K891">
        <v>2.5353000133787</v>
      </c>
    </row>
    <row r="892" spans="1:11">
      <c r="A892">
        <v>890</v>
      </c>
      <c r="B892">
        <v>14.35717097847</v>
      </c>
      <c r="C892">
        <v>1882.74167484773</v>
      </c>
      <c r="D892">
        <v>0.396447860561824</v>
      </c>
      <c r="E892">
        <v>203.848826855491</v>
      </c>
      <c r="F892">
        <v>17.9822877915584</v>
      </c>
      <c r="G892">
        <v>2895.36282016835</v>
      </c>
      <c r="H892">
        <v>0.231882755021726</v>
      </c>
      <c r="I892">
        <v>0.147957584623909</v>
      </c>
      <c r="J892">
        <v>18.5405917501737</v>
      </c>
      <c r="K892">
        <v>2.5353000133787</v>
      </c>
    </row>
    <row r="893" spans="1:11">
      <c r="A893">
        <v>891</v>
      </c>
      <c r="B893">
        <v>14.3572241541247</v>
      </c>
      <c r="C893">
        <v>1882.75091579778</v>
      </c>
      <c r="D893">
        <v>0.396447825497103</v>
      </c>
      <c r="E893">
        <v>203.849656629273</v>
      </c>
      <c r="F893">
        <v>17.982192633436</v>
      </c>
      <c r="G893">
        <v>2895.34227538472</v>
      </c>
      <c r="H893">
        <v>0.231882955938986</v>
      </c>
      <c r="I893">
        <v>0.147957616051001</v>
      </c>
      <c r="J893">
        <v>18.5406079558699</v>
      </c>
      <c r="K893">
        <v>2.5353000133787</v>
      </c>
    </row>
    <row r="894" spans="1:11">
      <c r="A894">
        <v>892</v>
      </c>
      <c r="B894">
        <v>14.357214209438</v>
      </c>
      <c r="C894">
        <v>1882.74821308646</v>
      </c>
      <c r="D894">
        <v>0.396448001689303</v>
      </c>
      <c r="E894">
        <v>203.84942200864</v>
      </c>
      <c r="F894">
        <v>17.9822159735832</v>
      </c>
      <c r="G894">
        <v>2895.34789136197</v>
      </c>
      <c r="H894">
        <v>0.231882876735647</v>
      </c>
      <c r="I894">
        <v>0.147957603662164</v>
      </c>
      <c r="J894">
        <v>18.5406022276026</v>
      </c>
      <c r="K894">
        <v>2.5353000133787</v>
      </c>
    </row>
    <row r="895" spans="1:11">
      <c r="A895">
        <v>893</v>
      </c>
      <c r="B895">
        <v>14.3571931927096</v>
      </c>
      <c r="C895">
        <v>1882.74750442444</v>
      </c>
      <c r="D895">
        <v>0.39644769012414</v>
      </c>
      <c r="E895">
        <v>203.849360146787</v>
      </c>
      <c r="F895">
        <v>17.9822221007183</v>
      </c>
      <c r="G895">
        <v>2895.3461091365</v>
      </c>
      <c r="H895">
        <v>0.231882942947964</v>
      </c>
      <c r="I895">
        <v>0.147957614018969</v>
      </c>
      <c r="J895">
        <v>18.5406012525692</v>
      </c>
      <c r="K895">
        <v>2.5353000133787</v>
      </c>
    </row>
    <row r="896" spans="1:11">
      <c r="A896">
        <v>894</v>
      </c>
      <c r="B896">
        <v>14.3572009929572</v>
      </c>
      <c r="C896">
        <v>1882.74795723251</v>
      </c>
      <c r="D896">
        <v>0.396447554883163</v>
      </c>
      <c r="E896">
        <v>203.849401422627</v>
      </c>
      <c r="F896">
        <v>17.9822222465481</v>
      </c>
      <c r="G896">
        <v>2895.34667239773</v>
      </c>
      <c r="H896">
        <v>0.231882953634357</v>
      </c>
      <c r="I896">
        <v>0.147957615690515</v>
      </c>
      <c r="J896">
        <v>18.5406018398581</v>
      </c>
      <c r="K896">
        <v>2.5353000133787</v>
      </c>
    </row>
    <row r="897" spans="1:11">
      <c r="A897">
        <v>895</v>
      </c>
      <c r="B897">
        <v>14.3572278145397</v>
      </c>
      <c r="C897">
        <v>1882.75189932788</v>
      </c>
      <c r="D897">
        <v>0.396447747668025</v>
      </c>
      <c r="E897">
        <v>203.849797735637</v>
      </c>
      <c r="F897">
        <v>17.982177200567</v>
      </c>
      <c r="G897">
        <v>2895.33642811882</v>
      </c>
      <c r="H897">
        <v>0.231883048651854</v>
      </c>
      <c r="I897">
        <v>0.147957630552976</v>
      </c>
      <c r="J897">
        <v>18.5406044486324</v>
      </c>
      <c r="K897">
        <v>2.5353000133787</v>
      </c>
    </row>
    <row r="898" spans="1:11">
      <c r="A898">
        <v>896</v>
      </c>
      <c r="B898">
        <v>14.3572019392741</v>
      </c>
      <c r="C898">
        <v>1882.7496505208</v>
      </c>
      <c r="D898">
        <v>0.396447317434329</v>
      </c>
      <c r="E898">
        <v>203.849579255571</v>
      </c>
      <c r="F898">
        <v>17.9822029521278</v>
      </c>
      <c r="G898">
        <v>2895.33917312934</v>
      </c>
      <c r="H898">
        <v>0.231883023240548</v>
      </c>
      <c r="I898">
        <v>0.147957626578186</v>
      </c>
      <c r="J898">
        <v>18.5406023160061</v>
      </c>
      <c r="K898">
        <v>2.5353000133787</v>
      </c>
    </row>
    <row r="899" spans="1:11">
      <c r="A899">
        <v>897</v>
      </c>
      <c r="B899">
        <v>14.3571856209078</v>
      </c>
      <c r="C899">
        <v>1882.746076909</v>
      </c>
      <c r="D899">
        <v>0.396448050137234</v>
      </c>
      <c r="E899">
        <v>203.849266791136</v>
      </c>
      <c r="F899">
        <v>17.982225932732</v>
      </c>
      <c r="G899">
        <v>2895.34430406869</v>
      </c>
      <c r="H899">
        <v>0.231882892864595</v>
      </c>
      <c r="I899">
        <v>0.147957606185023</v>
      </c>
      <c r="J899">
        <v>18.5405952565827</v>
      </c>
      <c r="K899">
        <v>2.5353000133787</v>
      </c>
    </row>
    <row r="900" spans="1:11">
      <c r="A900">
        <v>898</v>
      </c>
      <c r="B900">
        <v>14.3571555571232</v>
      </c>
      <c r="C900">
        <v>1882.74193561037</v>
      </c>
      <c r="D900">
        <v>0.396448027665597</v>
      </c>
      <c r="E900">
        <v>203.848882159778</v>
      </c>
      <c r="F900">
        <v>17.9822686349883</v>
      </c>
      <c r="G900">
        <v>2895.35109262962</v>
      </c>
      <c r="H900">
        <v>0.231882763025652</v>
      </c>
      <c r="I900">
        <v>0.147957585875867</v>
      </c>
      <c r="J900">
        <v>18.5405895336845</v>
      </c>
      <c r="K900">
        <v>2.5353000133787</v>
      </c>
    </row>
    <row r="901" spans="1:11">
      <c r="A901">
        <v>899</v>
      </c>
      <c r="B901">
        <v>14.3571809537101</v>
      </c>
      <c r="C901">
        <v>1882.74472816494</v>
      </c>
      <c r="D901">
        <v>0.396447788086938</v>
      </c>
      <c r="E901">
        <v>203.8491496035</v>
      </c>
      <c r="F901">
        <v>17.9822390170391</v>
      </c>
      <c r="G901">
        <v>2895.34727249445</v>
      </c>
      <c r="H901">
        <v>0.231882921975855</v>
      </c>
      <c r="I901">
        <v>0.147957610738552</v>
      </c>
      <c r="J901">
        <v>18.5405924252371</v>
      </c>
      <c r="K901">
        <v>2.5353000133787</v>
      </c>
    </row>
    <row r="902" spans="1:11">
      <c r="A902">
        <v>900</v>
      </c>
      <c r="B902">
        <v>14.3571997742229</v>
      </c>
      <c r="C902">
        <v>1882.74710479457</v>
      </c>
      <c r="D902">
        <v>0.396447944999428</v>
      </c>
      <c r="E902">
        <v>203.849362378202</v>
      </c>
      <c r="F902">
        <v>17.9822152678139</v>
      </c>
      <c r="G902">
        <v>2895.3426065196</v>
      </c>
      <c r="H902">
        <v>0.231882945649236</v>
      </c>
      <c r="I902">
        <v>0.147957614441497</v>
      </c>
      <c r="J902">
        <v>18.5405966669411</v>
      </c>
      <c r="K902">
        <v>2.5353000133787</v>
      </c>
    </row>
    <row r="903" spans="1:11">
      <c r="A903">
        <v>901</v>
      </c>
      <c r="B903">
        <v>14.3571231797491</v>
      </c>
      <c r="C903">
        <v>1882.74113882054</v>
      </c>
      <c r="D903">
        <v>0.396447460025004</v>
      </c>
      <c r="E903">
        <v>203.848770472398</v>
      </c>
      <c r="F903">
        <v>17.9822758342172</v>
      </c>
      <c r="G903">
        <v>2895.35176266764</v>
      </c>
      <c r="H903">
        <v>0.231882893983636</v>
      </c>
      <c r="I903">
        <v>0.147957606360062</v>
      </c>
      <c r="J903">
        <v>18.5405926653983</v>
      </c>
      <c r="K903">
        <v>2.5353000133787</v>
      </c>
    </row>
    <row r="904" spans="1:11">
      <c r="A904">
        <v>902</v>
      </c>
      <c r="B904">
        <v>14.3571694522706</v>
      </c>
      <c r="C904">
        <v>1882.74412485764</v>
      </c>
      <c r="D904">
        <v>0.396447735996508</v>
      </c>
      <c r="E904">
        <v>203.849087795509</v>
      </c>
      <c r="F904">
        <v>17.9822436226322</v>
      </c>
      <c r="G904">
        <v>2895.34664627188</v>
      </c>
      <c r="H904">
        <v>0.231882888665643</v>
      </c>
      <c r="I904">
        <v>0.147957605528231</v>
      </c>
      <c r="J904">
        <v>18.5405921540561</v>
      </c>
      <c r="K904">
        <v>2.5353000133787</v>
      </c>
    </row>
    <row r="905" spans="1:11">
      <c r="A905">
        <v>903</v>
      </c>
      <c r="B905">
        <v>14.3571528405035</v>
      </c>
      <c r="C905">
        <v>1882.74089593275</v>
      </c>
      <c r="D905">
        <v>0.396447768958058</v>
      </c>
      <c r="E905">
        <v>203.848781811385</v>
      </c>
      <c r="F905">
        <v>17.982275205126</v>
      </c>
      <c r="G905">
        <v>2895.35250105886</v>
      </c>
      <c r="H905">
        <v>0.231882840819921</v>
      </c>
      <c r="I905">
        <v>0.147957598044295</v>
      </c>
      <c r="J905">
        <v>18.5405881602882</v>
      </c>
      <c r="K905">
        <v>2.5353000133787</v>
      </c>
    </row>
    <row r="906" spans="1:11">
      <c r="A906">
        <v>904</v>
      </c>
      <c r="B906">
        <v>14.3571424795473</v>
      </c>
      <c r="C906">
        <v>1882.73995518869</v>
      </c>
      <c r="D906">
        <v>0.396447721450844</v>
      </c>
      <c r="E906">
        <v>203.848708624112</v>
      </c>
      <c r="F906">
        <v>17.9822829499442</v>
      </c>
      <c r="G906">
        <v>2895.35394973741</v>
      </c>
      <c r="H906">
        <v>0.231882835673069</v>
      </c>
      <c r="I906">
        <v>0.147957597239235</v>
      </c>
      <c r="J906">
        <v>18.5405856092288</v>
      </c>
      <c r="K906">
        <v>2.5353000133787</v>
      </c>
    </row>
    <row r="907" spans="1:11">
      <c r="A907">
        <v>905</v>
      </c>
      <c r="B907">
        <v>14.3572150629371</v>
      </c>
      <c r="C907">
        <v>1882.74993411667</v>
      </c>
      <c r="D907">
        <v>0.396448456681905</v>
      </c>
      <c r="E907">
        <v>203.849641740315</v>
      </c>
      <c r="F907">
        <v>17.9821826418126</v>
      </c>
      <c r="G907">
        <v>2895.34029280705</v>
      </c>
      <c r="H907">
        <v>0.231882977985741</v>
      </c>
      <c r="I907">
        <v>0.147957619499513</v>
      </c>
      <c r="J907">
        <v>18.5405990180858</v>
      </c>
      <c r="K907">
        <v>2.5353000133787</v>
      </c>
    </row>
    <row r="908" spans="1:11">
      <c r="A908">
        <v>906</v>
      </c>
      <c r="B908">
        <v>14.3571921134831</v>
      </c>
      <c r="C908">
        <v>1882.7461445675</v>
      </c>
      <c r="D908">
        <v>0.396447592933252</v>
      </c>
      <c r="E908">
        <v>203.849277304938</v>
      </c>
      <c r="F908">
        <v>17.9822278144871</v>
      </c>
      <c r="G908">
        <v>2895.34234180549</v>
      </c>
      <c r="H908">
        <v>0.231882920315752</v>
      </c>
      <c r="I908">
        <v>0.147957610478881</v>
      </c>
      <c r="J908">
        <v>18.5405948031899</v>
      </c>
      <c r="K908">
        <v>2.5353000133787</v>
      </c>
    </row>
    <row r="909" spans="1:11">
      <c r="A909">
        <v>907</v>
      </c>
      <c r="B909">
        <v>14.3572729125636</v>
      </c>
      <c r="C909">
        <v>1882.75702678903</v>
      </c>
      <c r="D909">
        <v>0.396447731442932</v>
      </c>
      <c r="E909">
        <v>203.850304780344</v>
      </c>
      <c r="F909">
        <v>17.9821248160515</v>
      </c>
      <c r="G909">
        <v>2895.32960661716</v>
      </c>
      <c r="H909">
        <v>0.231883261034896</v>
      </c>
      <c r="I909">
        <v>0.147957663773556</v>
      </c>
      <c r="J909">
        <v>18.5406086408913</v>
      </c>
      <c r="K909">
        <v>2.5353000133787</v>
      </c>
    </row>
    <row r="910" spans="1:11">
      <c r="A910">
        <v>908</v>
      </c>
      <c r="B910">
        <v>14.3572976626484</v>
      </c>
      <c r="C910">
        <v>1882.76055851343</v>
      </c>
      <c r="D910">
        <v>0.396447622977869</v>
      </c>
      <c r="E910">
        <v>203.850618998556</v>
      </c>
      <c r="F910">
        <v>17.9820946618754</v>
      </c>
      <c r="G910">
        <v>2895.3237421337</v>
      </c>
      <c r="H910">
        <v>0.231883337368083</v>
      </c>
      <c r="I910">
        <v>0.147957675713464</v>
      </c>
      <c r="J910">
        <v>18.5406149962047</v>
      </c>
      <c r="K910">
        <v>2.5353000133787</v>
      </c>
    </row>
    <row r="911" spans="1:11">
      <c r="A911">
        <v>909</v>
      </c>
      <c r="B911">
        <v>14.35726877995</v>
      </c>
      <c r="C911">
        <v>1882.75563867294</v>
      </c>
      <c r="D911">
        <v>0.39644769592708</v>
      </c>
      <c r="E911">
        <v>203.850173208716</v>
      </c>
      <c r="F911">
        <v>17.98213393011</v>
      </c>
      <c r="G911">
        <v>2895.32604708477</v>
      </c>
      <c r="H911">
        <v>0.231883188044492</v>
      </c>
      <c r="I911">
        <v>0.147957652356524</v>
      </c>
      <c r="J911">
        <v>18.5406068956803</v>
      </c>
      <c r="K911">
        <v>2.5353000133787</v>
      </c>
    </row>
    <row r="912" spans="1:11">
      <c r="A912">
        <v>910</v>
      </c>
      <c r="B912">
        <v>14.35728730506</v>
      </c>
      <c r="C912">
        <v>1882.75737621998</v>
      </c>
      <c r="D912">
        <v>0.396447711585515</v>
      </c>
      <c r="E912">
        <v>203.850343001886</v>
      </c>
      <c r="F912">
        <v>17.9821151610282</v>
      </c>
      <c r="G912">
        <v>2895.32303162301</v>
      </c>
      <c r="H912">
        <v>0.23188323796583</v>
      </c>
      <c r="I912">
        <v>0.147957660165133</v>
      </c>
      <c r="J912">
        <v>18.5406082804584</v>
      </c>
      <c r="K912">
        <v>2.5353000133787</v>
      </c>
    </row>
    <row r="913" spans="1:11">
      <c r="A913">
        <v>911</v>
      </c>
      <c r="B913">
        <v>14.3572382157811</v>
      </c>
      <c r="C913">
        <v>1882.75192427822</v>
      </c>
      <c r="D913">
        <v>0.396447674733847</v>
      </c>
      <c r="E913">
        <v>203.849840914578</v>
      </c>
      <c r="F913">
        <v>17.982169155628</v>
      </c>
      <c r="G913">
        <v>2895.33222533243</v>
      </c>
      <c r="H913">
        <v>0.231883123332822</v>
      </c>
      <c r="I913">
        <v>0.147957642234439</v>
      </c>
      <c r="J913">
        <v>18.5406005328995</v>
      </c>
      <c r="K913">
        <v>2.5353000133787</v>
      </c>
    </row>
    <row r="914" spans="1:11">
      <c r="A914">
        <v>912</v>
      </c>
      <c r="B914">
        <v>14.3572639985158</v>
      </c>
      <c r="C914">
        <v>1882.75403694159</v>
      </c>
      <c r="D914">
        <v>0.396447857419292</v>
      </c>
      <c r="E914">
        <v>203.850032124191</v>
      </c>
      <c r="F914">
        <v>17.9821495506863</v>
      </c>
      <c r="G914">
        <v>2895.32980986865</v>
      </c>
      <c r="H914">
        <v>0.231883162166228</v>
      </c>
      <c r="I914">
        <v>0.147957648308691</v>
      </c>
      <c r="J914">
        <v>18.5406038884276</v>
      </c>
      <c r="K914">
        <v>2.5353000133787</v>
      </c>
    </row>
    <row r="915" spans="1:11">
      <c r="A915">
        <v>913</v>
      </c>
      <c r="B915">
        <v>14.3572257533802</v>
      </c>
      <c r="C915">
        <v>1882.75341030956</v>
      </c>
      <c r="D915">
        <v>0.396447803762082</v>
      </c>
      <c r="E915">
        <v>203.849949055493</v>
      </c>
      <c r="F915">
        <v>17.9821438469397</v>
      </c>
      <c r="G915">
        <v>2895.32641540862</v>
      </c>
      <c r="H915">
        <v>0.231883204402235</v>
      </c>
      <c r="I915">
        <v>0.147957654915173</v>
      </c>
      <c r="J915">
        <v>18.5406061129384</v>
      </c>
      <c r="K915">
        <v>2.5353000133787</v>
      </c>
    </row>
    <row r="916" spans="1:11">
      <c r="A916">
        <v>914</v>
      </c>
      <c r="B916">
        <v>14.3572306090551</v>
      </c>
      <c r="C916">
        <v>1882.74955246084</v>
      </c>
      <c r="D916">
        <v>0.396447579507764</v>
      </c>
      <c r="E916">
        <v>203.849632777614</v>
      </c>
      <c r="F916">
        <v>17.9821947767388</v>
      </c>
      <c r="G916">
        <v>2895.33624917299</v>
      </c>
      <c r="H916">
        <v>0.231883072937159</v>
      </c>
      <c r="I916">
        <v>0.14795763435164</v>
      </c>
      <c r="J916">
        <v>18.54059578133</v>
      </c>
      <c r="K916">
        <v>2.5353000133787</v>
      </c>
    </row>
    <row r="917" spans="1:11">
      <c r="A917">
        <v>915</v>
      </c>
      <c r="B917">
        <v>14.357255692537</v>
      </c>
      <c r="C917">
        <v>1882.75046573971</v>
      </c>
      <c r="D917">
        <v>0.396447705465951</v>
      </c>
      <c r="E917">
        <v>203.8497653878</v>
      </c>
      <c r="F917">
        <v>17.9821836050097</v>
      </c>
      <c r="G917">
        <v>2895.33608477798</v>
      </c>
      <c r="H917">
        <v>0.231883120379867</v>
      </c>
      <c r="I917">
        <v>0.147957641772543</v>
      </c>
      <c r="J917">
        <v>18.5405921632715</v>
      </c>
      <c r="K917">
        <v>2.5353000133787</v>
      </c>
    </row>
    <row r="918" spans="1:11">
      <c r="A918">
        <v>916</v>
      </c>
      <c r="B918">
        <v>14.3572400825847</v>
      </c>
      <c r="C918">
        <v>1882.75231006794</v>
      </c>
      <c r="D918">
        <v>0.396447839240128</v>
      </c>
      <c r="E918">
        <v>203.849875703091</v>
      </c>
      <c r="F918">
        <v>17.9821662653017</v>
      </c>
      <c r="G918">
        <v>2895.33233445743</v>
      </c>
      <c r="H918">
        <v>0.231883112371701</v>
      </c>
      <c r="I918">
        <v>0.14795764051992</v>
      </c>
      <c r="J918">
        <v>18.5406014157331</v>
      </c>
      <c r="K918">
        <v>2.5353000133787</v>
      </c>
    </row>
    <row r="919" spans="1:11">
      <c r="A919">
        <v>917</v>
      </c>
      <c r="B919">
        <v>14.3572474499625</v>
      </c>
      <c r="C919">
        <v>1882.75345437249</v>
      </c>
      <c r="D919">
        <v>0.396447895920447</v>
      </c>
      <c r="E919">
        <v>203.849986422942</v>
      </c>
      <c r="F919">
        <v>17.9821520802748</v>
      </c>
      <c r="G919">
        <v>2895.32801422397</v>
      </c>
      <c r="H919">
        <v>0.231883063600764</v>
      </c>
      <c r="I919">
        <v>0.147957632891258</v>
      </c>
      <c r="J919">
        <v>18.5406021639304</v>
      </c>
      <c r="K919">
        <v>2.5353000133787</v>
      </c>
    </row>
    <row r="920" spans="1:11">
      <c r="A920">
        <v>918</v>
      </c>
      <c r="B920">
        <v>14.3572424207083</v>
      </c>
      <c r="C920">
        <v>1882.75344939301</v>
      </c>
      <c r="D920">
        <v>0.396447764407885</v>
      </c>
      <c r="E920">
        <v>203.849973636455</v>
      </c>
      <c r="F920">
        <v>17.982150089539</v>
      </c>
      <c r="G920">
        <v>2895.32835604447</v>
      </c>
      <c r="H920">
        <v>0.231883159650485</v>
      </c>
      <c r="I920">
        <v>0.147957647915183</v>
      </c>
      <c r="J920">
        <v>18.5406036088969</v>
      </c>
      <c r="K920">
        <v>2.5353000133787</v>
      </c>
    </row>
    <row r="921" spans="1:11">
      <c r="A921">
        <v>919</v>
      </c>
      <c r="B921">
        <v>14.3571927952156</v>
      </c>
      <c r="C921">
        <v>1882.74669021553</v>
      </c>
      <c r="D921">
        <v>0.396447655231084</v>
      </c>
      <c r="E921">
        <v>203.849355938464</v>
      </c>
      <c r="F921">
        <v>17.9822133697736</v>
      </c>
      <c r="G921">
        <v>2895.33998616915</v>
      </c>
      <c r="H921">
        <v>0.231883044377539</v>
      </c>
      <c r="I921">
        <v>0.147957629884396</v>
      </c>
      <c r="J921">
        <v>18.5405931023273</v>
      </c>
      <c r="K921">
        <v>2.5353000133787</v>
      </c>
    </row>
    <row r="922" spans="1:11">
      <c r="A922">
        <v>920</v>
      </c>
      <c r="B922">
        <v>14.3572404140162</v>
      </c>
      <c r="C922">
        <v>1882.75225178789</v>
      </c>
      <c r="D922">
        <v>0.396447571283252</v>
      </c>
      <c r="E922">
        <v>203.849860909955</v>
      </c>
      <c r="F922">
        <v>17.9821674702765</v>
      </c>
      <c r="G922">
        <v>2895.33174200673</v>
      </c>
      <c r="H922">
        <v>0.231883142596905</v>
      </c>
      <c r="I922">
        <v>0.147957645247692</v>
      </c>
      <c r="J922">
        <v>18.5406020010792</v>
      </c>
      <c r="K922">
        <v>2.5353000133787</v>
      </c>
    </row>
    <row r="923" spans="1:11">
      <c r="A923">
        <v>921</v>
      </c>
      <c r="B923">
        <v>14.3572177806521</v>
      </c>
      <c r="C923">
        <v>1882.74679653668</v>
      </c>
      <c r="D923">
        <v>0.396448120455117</v>
      </c>
      <c r="E923">
        <v>203.849406416696</v>
      </c>
      <c r="F923">
        <v>17.9822103692003</v>
      </c>
      <c r="G923">
        <v>2895.34268279147</v>
      </c>
      <c r="H923">
        <v>0.231882980291926</v>
      </c>
      <c r="I923">
        <v>0.147957619860242</v>
      </c>
      <c r="J923">
        <v>18.5405886349436</v>
      </c>
      <c r="K923">
        <v>2.5353000133787</v>
      </c>
    </row>
    <row r="924" spans="1:11">
      <c r="A924">
        <v>922</v>
      </c>
      <c r="B924">
        <v>14.3572171585961</v>
      </c>
      <c r="C924">
        <v>1882.74845888249</v>
      </c>
      <c r="D924">
        <v>0.396447686570517</v>
      </c>
      <c r="E924">
        <v>203.849534939557</v>
      </c>
      <c r="F924">
        <v>17.9822043676531</v>
      </c>
      <c r="G924">
        <v>2895.33964782395</v>
      </c>
      <c r="H924">
        <v>0.231883058530744</v>
      </c>
      <c r="I924">
        <v>0.147957632098214</v>
      </c>
      <c r="J924">
        <v>18.540593955946</v>
      </c>
      <c r="K924">
        <v>2.5353000133787</v>
      </c>
    </row>
    <row r="925" spans="1:11">
      <c r="A925">
        <v>923</v>
      </c>
      <c r="B925">
        <v>14.3572313078741</v>
      </c>
      <c r="C925">
        <v>1882.74905646327</v>
      </c>
      <c r="D925">
        <v>0.396447928827072</v>
      </c>
      <c r="E925">
        <v>203.849589520958</v>
      </c>
      <c r="F925">
        <v>17.9822025250392</v>
      </c>
      <c r="G925">
        <v>2895.34241311307</v>
      </c>
      <c r="H925">
        <v>0.231883018068532</v>
      </c>
      <c r="I925">
        <v>0.147957625769189</v>
      </c>
      <c r="J925">
        <v>18.5405946548877</v>
      </c>
      <c r="K925">
        <v>2.5353000133787</v>
      </c>
    </row>
    <row r="926" spans="1:11">
      <c r="A926">
        <v>924</v>
      </c>
      <c r="B926">
        <v>14.357250955111</v>
      </c>
      <c r="C926">
        <v>1882.75131209442</v>
      </c>
      <c r="D926">
        <v>0.396447895783503</v>
      </c>
      <c r="E926">
        <v>203.84981241978</v>
      </c>
      <c r="F926">
        <v>17.9821815957592</v>
      </c>
      <c r="G926">
        <v>2895.33813615091</v>
      </c>
      <c r="H926">
        <v>0.23188307222923</v>
      </c>
      <c r="I926">
        <v>0.147957634240907</v>
      </c>
      <c r="J926">
        <v>18.5405964095998</v>
      </c>
      <c r="K926">
        <v>2.5353000133787</v>
      </c>
    </row>
    <row r="927" spans="1:11">
      <c r="A927">
        <v>925</v>
      </c>
      <c r="B927">
        <v>14.3572299777732</v>
      </c>
      <c r="C927">
        <v>1882.74813659657</v>
      </c>
      <c r="D927">
        <v>0.396447784397861</v>
      </c>
      <c r="E927">
        <v>203.849495506791</v>
      </c>
      <c r="F927">
        <v>17.9822185657539</v>
      </c>
      <c r="G927">
        <v>2895.34786939865</v>
      </c>
      <c r="H927">
        <v>0.231882997821649</v>
      </c>
      <c r="I927">
        <v>0.147957622602209</v>
      </c>
      <c r="J927">
        <v>18.5405940414168</v>
      </c>
      <c r="K927">
        <v>2.5353000133787</v>
      </c>
    </row>
    <row r="928" spans="1:11">
      <c r="A928">
        <v>926</v>
      </c>
      <c r="B928">
        <v>14.3572000161335</v>
      </c>
      <c r="C928">
        <v>1882.74600312003</v>
      </c>
      <c r="D928">
        <v>0.396447564000058</v>
      </c>
      <c r="E928">
        <v>203.849298254365</v>
      </c>
      <c r="F928">
        <v>17.9822347113312</v>
      </c>
      <c r="G928">
        <v>2895.34625933334</v>
      </c>
      <c r="H928">
        <v>0.231882969630501</v>
      </c>
      <c r="I928">
        <v>0.147957618192602</v>
      </c>
      <c r="J928">
        <v>18.5405911909126</v>
      </c>
      <c r="K928">
        <v>2.5353000133787</v>
      </c>
    </row>
    <row r="929" spans="1:11">
      <c r="A929">
        <v>927</v>
      </c>
      <c r="B929">
        <v>14.3572611827887</v>
      </c>
      <c r="C929">
        <v>1882.75423397585</v>
      </c>
      <c r="D929">
        <v>0.396447499679677</v>
      </c>
      <c r="E929">
        <v>203.850058620905</v>
      </c>
      <c r="F929">
        <v>17.9821606251427</v>
      </c>
      <c r="G929">
        <v>2895.33590863008</v>
      </c>
      <c r="H929">
        <v>0.231883178653473</v>
      </c>
      <c r="I929">
        <v>0.147957650887597</v>
      </c>
      <c r="J929">
        <v>18.5406032251426</v>
      </c>
      <c r="K929">
        <v>2.5353000133787</v>
      </c>
    </row>
    <row r="930" spans="1:11">
      <c r="A930">
        <v>928</v>
      </c>
      <c r="B930">
        <v>14.3571926858866</v>
      </c>
      <c r="C930">
        <v>1882.74470613649</v>
      </c>
      <c r="D930">
        <v>0.396447845522434</v>
      </c>
      <c r="E930">
        <v>203.849174970959</v>
      </c>
      <c r="F930">
        <v>17.9822473768815</v>
      </c>
      <c r="G930">
        <v>2895.3491994639</v>
      </c>
      <c r="H930">
        <v>0.231882897634518</v>
      </c>
      <c r="I930">
        <v>0.147957606931126</v>
      </c>
      <c r="J930">
        <v>18.5405898393166</v>
      </c>
      <c r="K930">
        <v>2.5353000133787</v>
      </c>
    </row>
    <row r="931" spans="1:11">
      <c r="A931">
        <v>929</v>
      </c>
      <c r="B931">
        <v>14.3572231344361</v>
      </c>
      <c r="C931">
        <v>1882.75181104393</v>
      </c>
      <c r="D931">
        <v>0.396447810082503</v>
      </c>
      <c r="E931">
        <v>203.849809135398</v>
      </c>
      <c r="F931">
        <v>17.9821736177431</v>
      </c>
      <c r="G931">
        <v>2895.33753104515</v>
      </c>
      <c r="H931">
        <v>0.231883161177775</v>
      </c>
      <c r="I931">
        <v>0.147957648154079</v>
      </c>
      <c r="J931">
        <v>18.5406026977255</v>
      </c>
      <c r="K931">
        <v>2.5353000133787</v>
      </c>
    </row>
    <row r="932" spans="1:11">
      <c r="A932">
        <v>930</v>
      </c>
      <c r="B932">
        <v>14.3572378393331</v>
      </c>
      <c r="C932">
        <v>1882.74968114831</v>
      </c>
      <c r="D932">
        <v>0.396447817577263</v>
      </c>
      <c r="E932">
        <v>203.849648530937</v>
      </c>
      <c r="F932">
        <v>17.9821950372463</v>
      </c>
      <c r="G932">
        <v>2895.34143863881</v>
      </c>
      <c r="H932">
        <v>0.231883075304721</v>
      </c>
      <c r="I932">
        <v>0.147957634721969</v>
      </c>
      <c r="J932">
        <v>18.5405953214663</v>
      </c>
      <c r="K932">
        <v>2.5353000133787</v>
      </c>
    </row>
    <row r="933" spans="1:11">
      <c r="A933">
        <v>931</v>
      </c>
      <c r="B933">
        <v>14.3572016415949</v>
      </c>
      <c r="C933">
        <v>1882.74557027473</v>
      </c>
      <c r="D933">
        <v>0.396448085118604</v>
      </c>
      <c r="E933">
        <v>203.849251642593</v>
      </c>
      <c r="F933">
        <v>17.9822354495259</v>
      </c>
      <c r="G933">
        <v>2895.34687051447</v>
      </c>
      <c r="H933">
        <v>0.231882896853123</v>
      </c>
      <c r="I933">
        <v>0.147957606808901</v>
      </c>
      <c r="J933">
        <v>18.5405912269501</v>
      </c>
      <c r="K933">
        <v>2.5353000133787</v>
      </c>
    </row>
    <row r="934" spans="1:11">
      <c r="A934">
        <v>932</v>
      </c>
      <c r="B934">
        <v>14.3572589966521</v>
      </c>
      <c r="C934">
        <v>1882.75302859993</v>
      </c>
      <c r="D934">
        <v>0.396448263063468</v>
      </c>
      <c r="E934">
        <v>203.84996059501</v>
      </c>
      <c r="F934">
        <v>17.9821618389262</v>
      </c>
      <c r="G934">
        <v>2895.33675772942</v>
      </c>
      <c r="H934">
        <v>0.231883068731217</v>
      </c>
      <c r="I934">
        <v>0.147957633693754</v>
      </c>
      <c r="J934">
        <v>18.5406000545091</v>
      </c>
      <c r="K934">
        <v>2.5353000133787</v>
      </c>
    </row>
    <row r="935" spans="1:11">
      <c r="A935">
        <v>933</v>
      </c>
      <c r="B935">
        <v>14.3572050433874</v>
      </c>
      <c r="C935">
        <v>1882.74703736028</v>
      </c>
      <c r="D935">
        <v>0.396448497388579</v>
      </c>
      <c r="E935">
        <v>203.849415763484</v>
      </c>
      <c r="F935">
        <v>17.9822120257025</v>
      </c>
      <c r="G935">
        <v>2895.34561475564</v>
      </c>
      <c r="H935">
        <v>0.231882949627617</v>
      </c>
      <c r="I935">
        <v>0.147957615063788</v>
      </c>
      <c r="J935">
        <v>18.5405908098688</v>
      </c>
      <c r="K935">
        <v>2.5353000133787</v>
      </c>
    </row>
    <row r="936" spans="1:11">
      <c r="A936">
        <v>934</v>
      </c>
      <c r="B936">
        <v>14.3572431469231</v>
      </c>
      <c r="C936">
        <v>1882.75153681409</v>
      </c>
      <c r="D936">
        <v>0.396448386515467</v>
      </c>
      <c r="E936">
        <v>203.849821595946</v>
      </c>
      <c r="F936">
        <v>17.9821735368161</v>
      </c>
      <c r="G936">
        <v>2895.34029571132</v>
      </c>
      <c r="H936">
        <v>0.231883049828465</v>
      </c>
      <c r="I936">
        <v>0.14795763073702</v>
      </c>
      <c r="J936">
        <v>18.5405980002819</v>
      </c>
      <c r="K936">
        <v>2.5353000133787</v>
      </c>
    </row>
    <row r="937" spans="1:11">
      <c r="A937">
        <v>935</v>
      </c>
      <c r="B937">
        <v>14.3572599061019</v>
      </c>
      <c r="C937">
        <v>1882.75486121526</v>
      </c>
      <c r="D937">
        <v>0.396447996590727</v>
      </c>
      <c r="E937">
        <v>203.850121405068</v>
      </c>
      <c r="F937">
        <v>17.9821443692346</v>
      </c>
      <c r="G937">
        <v>2895.32822627808</v>
      </c>
      <c r="H937">
        <v>0.231883035308164</v>
      </c>
      <c r="I937">
        <v>0.147957628465781</v>
      </c>
      <c r="J937">
        <v>18.5406036244042</v>
      </c>
      <c r="K937">
        <v>2.5353000133787</v>
      </c>
    </row>
    <row r="938" spans="1:11">
      <c r="A938">
        <v>936</v>
      </c>
      <c r="B938">
        <v>14.3573093836923</v>
      </c>
      <c r="C938">
        <v>1882.75972078214</v>
      </c>
      <c r="D938">
        <v>0.396448287739631</v>
      </c>
      <c r="E938">
        <v>203.850585716524</v>
      </c>
      <c r="F938">
        <v>17.9820991422203</v>
      </c>
      <c r="G938">
        <v>2895.32673116933</v>
      </c>
      <c r="H938">
        <v>0.231883239390592</v>
      </c>
      <c r="I938">
        <v>0.147957660387991</v>
      </c>
      <c r="J938">
        <v>18.5406092444846</v>
      </c>
      <c r="K938">
        <v>2.5353000133787</v>
      </c>
    </row>
    <row r="939" spans="1:11">
      <c r="A939">
        <v>937</v>
      </c>
      <c r="B939">
        <v>14.3572606281515</v>
      </c>
      <c r="C939">
        <v>1882.75317900321</v>
      </c>
      <c r="D939">
        <v>0.396448610423125</v>
      </c>
      <c r="E939">
        <v>203.849956500906</v>
      </c>
      <c r="F939">
        <v>17.9821565538445</v>
      </c>
      <c r="G939">
        <v>2895.3340698538</v>
      </c>
      <c r="H939">
        <v>0.231882987612383</v>
      </c>
      <c r="I939">
        <v>0.147957621005294</v>
      </c>
      <c r="J939">
        <v>18.5406022127809</v>
      </c>
      <c r="K939">
        <v>2.5353000133787</v>
      </c>
    </row>
    <row r="940" spans="1:11">
      <c r="A940">
        <v>938</v>
      </c>
      <c r="B940">
        <v>14.3572822657387</v>
      </c>
      <c r="C940">
        <v>1882.75660707417</v>
      </c>
      <c r="D940">
        <v>0.396448115072668</v>
      </c>
      <c r="E940">
        <v>203.850278594721</v>
      </c>
      <c r="F940">
        <v>17.9821312446716</v>
      </c>
      <c r="G940">
        <v>2895.33056727209</v>
      </c>
      <c r="H940">
        <v>0.231883146904186</v>
      </c>
      <c r="I940">
        <v>0.147957645921429</v>
      </c>
      <c r="J940">
        <v>18.5406065644109</v>
      </c>
      <c r="K940">
        <v>2.5353000133787</v>
      </c>
    </row>
    <row r="941" spans="1:11">
      <c r="A941">
        <v>939</v>
      </c>
      <c r="B941">
        <v>14.3572494150136</v>
      </c>
      <c r="C941">
        <v>1882.75009288778</v>
      </c>
      <c r="D941">
        <v>0.396448739593121</v>
      </c>
      <c r="E941">
        <v>203.849694129529</v>
      </c>
      <c r="F941">
        <v>17.9821871872869</v>
      </c>
      <c r="G941">
        <v>2895.34307648861</v>
      </c>
      <c r="H941">
        <v>0.231882960755752</v>
      </c>
      <c r="I941">
        <v>0.14795761680443</v>
      </c>
      <c r="J941">
        <v>18.5405950032218</v>
      </c>
      <c r="K941">
        <v>2.5353000133787</v>
      </c>
    </row>
    <row r="942" spans="1:11">
      <c r="A942">
        <v>940</v>
      </c>
      <c r="B942">
        <v>14.3572783328662</v>
      </c>
      <c r="C942">
        <v>1882.75418815698</v>
      </c>
      <c r="D942">
        <v>0.39644840538607</v>
      </c>
      <c r="E942">
        <v>203.850081205947</v>
      </c>
      <c r="F942">
        <v>17.9821476783467</v>
      </c>
      <c r="G942">
        <v>2895.33510286171</v>
      </c>
      <c r="H942">
        <v>0.231883091915915</v>
      </c>
      <c r="I942">
        <v>0.147957637320262</v>
      </c>
      <c r="J942">
        <v>18.5406001220184</v>
      </c>
      <c r="K942">
        <v>2.5353000133787</v>
      </c>
    </row>
    <row r="943" spans="1:11">
      <c r="A943">
        <v>941</v>
      </c>
      <c r="B943">
        <v>14.3572488198235</v>
      </c>
      <c r="C943">
        <v>1882.75337614488</v>
      </c>
      <c r="D943">
        <v>0.396448049370777</v>
      </c>
      <c r="E943">
        <v>203.849987721889</v>
      </c>
      <c r="F943">
        <v>17.9821579925486</v>
      </c>
      <c r="G943">
        <v>2895.33504783843</v>
      </c>
      <c r="H943">
        <v>0.231883100829319</v>
      </c>
      <c r="I943">
        <v>0.147957638714481</v>
      </c>
      <c r="J943">
        <v>18.5406010632508</v>
      </c>
      <c r="K943">
        <v>2.5353000133787</v>
      </c>
    </row>
    <row r="944" spans="1:11">
      <c r="A944">
        <v>942</v>
      </c>
      <c r="B944">
        <v>14.3572311945146</v>
      </c>
      <c r="C944">
        <v>1882.75009464176</v>
      </c>
      <c r="D944">
        <v>0.396448242245313</v>
      </c>
      <c r="E944">
        <v>203.84968609646</v>
      </c>
      <c r="F944">
        <v>17.9821870660679</v>
      </c>
      <c r="G944">
        <v>2895.34108259096</v>
      </c>
      <c r="H944">
        <v>0.231883018405525</v>
      </c>
      <c r="I944">
        <v>0.147957625821901</v>
      </c>
      <c r="J944">
        <v>18.5405961925894</v>
      </c>
      <c r="K944">
        <v>2.5353000133787</v>
      </c>
    </row>
    <row r="945" spans="1:11">
      <c r="A945">
        <v>943</v>
      </c>
      <c r="B945">
        <v>14.3572588856108</v>
      </c>
      <c r="C945">
        <v>1882.75262969936</v>
      </c>
      <c r="D945">
        <v>0.396448251995301</v>
      </c>
      <c r="E945">
        <v>203.849925707126</v>
      </c>
      <c r="F945">
        <v>17.9821647025632</v>
      </c>
      <c r="G945">
        <v>2895.33604298227</v>
      </c>
      <c r="H945">
        <v>0.231883051062757</v>
      </c>
      <c r="I945">
        <v>0.147957630930085</v>
      </c>
      <c r="J945">
        <v>18.5405992477058</v>
      </c>
      <c r="K945">
        <v>2.5353000133787</v>
      </c>
    </row>
    <row r="946" spans="1:11">
      <c r="A946">
        <v>944</v>
      </c>
      <c r="B946">
        <v>14.3572620121681</v>
      </c>
      <c r="C946">
        <v>1882.75195582686</v>
      </c>
      <c r="D946">
        <v>0.396448263767999</v>
      </c>
      <c r="E946">
        <v>203.849888764101</v>
      </c>
      <c r="F946">
        <v>17.9821728639347</v>
      </c>
      <c r="G946">
        <v>2895.33982408487</v>
      </c>
      <c r="H946">
        <v>0.231883061447483</v>
      </c>
      <c r="I946">
        <v>0.147957632554445</v>
      </c>
      <c r="J946">
        <v>18.5405956273323</v>
      </c>
      <c r="K946">
        <v>2.5353000133787</v>
      </c>
    </row>
    <row r="947" spans="1:11">
      <c r="A947">
        <v>945</v>
      </c>
      <c r="B947">
        <v>14.3572644998174</v>
      </c>
      <c r="C947">
        <v>1882.75137538397</v>
      </c>
      <c r="D947">
        <v>0.396448256013676</v>
      </c>
      <c r="E947">
        <v>203.849843670582</v>
      </c>
      <c r="F947">
        <v>17.9821809483608</v>
      </c>
      <c r="G947">
        <v>2895.34172481697</v>
      </c>
      <c r="H947">
        <v>0.231883035144451</v>
      </c>
      <c r="I947">
        <v>0.147957628440173</v>
      </c>
      <c r="J947">
        <v>18.5405937828223</v>
      </c>
      <c r="K947">
        <v>2.5353000133787</v>
      </c>
    </row>
    <row r="948" spans="1:11">
      <c r="A948">
        <v>946</v>
      </c>
      <c r="B948">
        <v>14.3572485971136</v>
      </c>
      <c r="C948">
        <v>1882.74949349703</v>
      </c>
      <c r="D948">
        <v>0.396448464380487</v>
      </c>
      <c r="E948">
        <v>203.849677153832</v>
      </c>
      <c r="F948">
        <v>17.9821917733673</v>
      </c>
      <c r="G948">
        <v>2895.34451162515</v>
      </c>
      <c r="H948">
        <v>0.231882997587783</v>
      </c>
      <c r="I948">
        <v>0.147957622565628</v>
      </c>
      <c r="J948">
        <v>18.5405902883349</v>
      </c>
      <c r="K948">
        <v>2.5353000133787</v>
      </c>
    </row>
    <row r="949" spans="1:11">
      <c r="A949">
        <v>947</v>
      </c>
      <c r="B949">
        <v>14.3572593181641</v>
      </c>
      <c r="C949">
        <v>1882.75146720496</v>
      </c>
      <c r="D949">
        <v>0.396448217016784</v>
      </c>
      <c r="E949">
        <v>203.849842647701</v>
      </c>
      <c r="F949">
        <v>17.9821781819751</v>
      </c>
      <c r="G949">
        <v>2895.34111616226</v>
      </c>
      <c r="H949">
        <v>0.23188307436139</v>
      </c>
      <c r="I949">
        <v>0.147957634574415</v>
      </c>
      <c r="J949">
        <v>18.5405950472292</v>
      </c>
      <c r="K949">
        <v>2.5353000133787</v>
      </c>
    </row>
    <row r="950" spans="1:11">
      <c r="A950">
        <v>948</v>
      </c>
      <c r="B950">
        <v>14.3572460914812</v>
      </c>
      <c r="C950">
        <v>1882.74997568161</v>
      </c>
      <c r="D950">
        <v>0.396448288343962</v>
      </c>
      <c r="E950">
        <v>203.849710790346</v>
      </c>
      <c r="F950">
        <v>17.9821916211725</v>
      </c>
      <c r="G950">
        <v>2895.34319700583</v>
      </c>
      <c r="H950">
        <v>0.231883021305836</v>
      </c>
      <c r="I950">
        <v>0.147957626275562</v>
      </c>
      <c r="J950">
        <v>18.5405923020086</v>
      </c>
      <c r="K950">
        <v>2.5353000133787</v>
      </c>
    </row>
    <row r="951" spans="1:11">
      <c r="A951">
        <v>949</v>
      </c>
      <c r="B951">
        <v>14.3572660099871</v>
      </c>
      <c r="C951">
        <v>1882.75305104835</v>
      </c>
      <c r="D951">
        <v>0.396448354610931</v>
      </c>
      <c r="E951">
        <v>203.849984943238</v>
      </c>
      <c r="F951">
        <v>17.9821613983024</v>
      </c>
      <c r="G951">
        <v>2895.33822826736</v>
      </c>
      <c r="H951">
        <v>0.231883079980449</v>
      </c>
      <c r="I951">
        <v>0.147957635453338</v>
      </c>
      <c r="J951">
        <v>18.5405978626133</v>
      </c>
      <c r="K951">
        <v>2.5353000133787</v>
      </c>
    </row>
    <row r="952" spans="1:11">
      <c r="A952">
        <v>950</v>
      </c>
      <c r="B952">
        <v>14.3572499076928</v>
      </c>
      <c r="C952">
        <v>1882.75071725827</v>
      </c>
      <c r="D952">
        <v>0.396448316803827</v>
      </c>
      <c r="E952">
        <v>203.849776761376</v>
      </c>
      <c r="F952">
        <v>17.9821858056188</v>
      </c>
      <c r="G952">
        <v>2895.34195184652</v>
      </c>
      <c r="H952">
        <v>0.23188301243748</v>
      </c>
      <c r="I952">
        <v>0.14795762488839</v>
      </c>
      <c r="J952">
        <v>18.5405937906921</v>
      </c>
      <c r="K952">
        <v>2.5353000133787</v>
      </c>
    </row>
    <row r="953" spans="1:11">
      <c r="A953">
        <v>951</v>
      </c>
      <c r="B953">
        <v>14.3572695439654</v>
      </c>
      <c r="C953">
        <v>1882.75250860673</v>
      </c>
      <c r="D953">
        <v>0.396448365075756</v>
      </c>
      <c r="E953">
        <v>203.849942406772</v>
      </c>
      <c r="F953">
        <v>17.9821672004559</v>
      </c>
      <c r="G953">
        <v>2895.33925586776</v>
      </c>
      <c r="H953">
        <v>0.231883066831059</v>
      </c>
      <c r="I953">
        <v>0.147957633396535</v>
      </c>
      <c r="J953">
        <v>18.5405961469965</v>
      </c>
      <c r="K953">
        <v>2.5353000133787</v>
      </c>
    </row>
    <row r="954" spans="1:11">
      <c r="A954">
        <v>952</v>
      </c>
      <c r="B954">
        <v>14.3572807097633</v>
      </c>
      <c r="C954">
        <v>1882.75395927958</v>
      </c>
      <c r="D954">
        <v>0.3964482777658</v>
      </c>
      <c r="E954">
        <v>203.850061273025</v>
      </c>
      <c r="F954">
        <v>17.9821554387235</v>
      </c>
      <c r="G954">
        <v>2895.33689197494</v>
      </c>
      <c r="H954">
        <v>0.231883097636301</v>
      </c>
      <c r="I954">
        <v>0.147957638215035</v>
      </c>
      <c r="J954">
        <v>18.5405997988161</v>
      </c>
      <c r="K954">
        <v>2.5353000133787</v>
      </c>
    </row>
    <row r="955" spans="1:11">
      <c r="A955">
        <v>953</v>
      </c>
      <c r="B955">
        <v>14.3572700966248</v>
      </c>
      <c r="C955">
        <v>1882.7536726762</v>
      </c>
      <c r="D955">
        <v>0.39644829612311</v>
      </c>
      <c r="E955">
        <v>203.85004029927</v>
      </c>
      <c r="F955">
        <v>17.9821537769566</v>
      </c>
      <c r="G955">
        <v>2895.33566939415</v>
      </c>
      <c r="H955">
        <v>0.23188309655473</v>
      </c>
      <c r="I955">
        <v>0.147957638045858</v>
      </c>
      <c r="J955">
        <v>18.5405989035028</v>
      </c>
      <c r="K955">
        <v>2.5353000133787</v>
      </c>
    </row>
    <row r="956" spans="1:11">
      <c r="A956">
        <v>954</v>
      </c>
      <c r="B956">
        <v>14.357270193513</v>
      </c>
      <c r="C956">
        <v>1882.75420003051</v>
      </c>
      <c r="D956">
        <v>0.396448298957028</v>
      </c>
      <c r="E956">
        <v>203.850075940806</v>
      </c>
      <c r="F956">
        <v>17.9821490565726</v>
      </c>
      <c r="G956">
        <v>2895.33564297528</v>
      </c>
      <c r="H956">
        <v>0.231883100897912</v>
      </c>
      <c r="I956">
        <v>0.14795763872521</v>
      </c>
      <c r="J956">
        <v>18.540600981663</v>
      </c>
      <c r="K956">
        <v>2.5353000133787</v>
      </c>
    </row>
    <row r="957" spans="1:11">
      <c r="A957">
        <v>955</v>
      </c>
      <c r="B957">
        <v>14.3572748959202</v>
      </c>
      <c r="C957">
        <v>1882.7536478415</v>
      </c>
      <c r="D957">
        <v>0.396448272307943</v>
      </c>
      <c r="E957">
        <v>203.850044415747</v>
      </c>
      <c r="F957">
        <v>17.9821553925196</v>
      </c>
      <c r="G957">
        <v>2895.33597378487</v>
      </c>
      <c r="H957">
        <v>0.231883083403047</v>
      </c>
      <c r="I957">
        <v>0.147957635988695</v>
      </c>
      <c r="J957">
        <v>18.5405981234814</v>
      </c>
      <c r="K957">
        <v>2.5353000133787</v>
      </c>
    </row>
    <row r="958" spans="1:11">
      <c r="A958">
        <v>956</v>
      </c>
      <c r="B958">
        <v>14.35727934452</v>
      </c>
      <c r="C958">
        <v>1882.75636011316</v>
      </c>
      <c r="D958">
        <v>0.396448118572164</v>
      </c>
      <c r="E958">
        <v>203.850275662184</v>
      </c>
      <c r="F958">
        <v>17.9821300228972</v>
      </c>
      <c r="G958">
        <v>2895.33202665688</v>
      </c>
      <c r="H958">
        <v>0.231883191245481</v>
      </c>
      <c r="I958">
        <v>0.147957652857217</v>
      </c>
      <c r="J958">
        <v>18.5406042795314</v>
      </c>
      <c r="K958">
        <v>2.5353000133787</v>
      </c>
    </row>
    <row r="959" spans="1:11">
      <c r="A959">
        <v>957</v>
      </c>
      <c r="B959">
        <v>14.3572818760996</v>
      </c>
      <c r="C959">
        <v>1882.75642952161</v>
      </c>
      <c r="D959">
        <v>0.396448174191296</v>
      </c>
      <c r="E959">
        <v>203.850281747867</v>
      </c>
      <c r="F959">
        <v>17.9821303966924</v>
      </c>
      <c r="G959">
        <v>2895.33278492916</v>
      </c>
      <c r="H959">
        <v>0.231883179208446</v>
      </c>
      <c r="I959">
        <v>0.147957650974405</v>
      </c>
      <c r="J959">
        <v>18.540604358631</v>
      </c>
      <c r="K959">
        <v>2.5353000133787</v>
      </c>
    </row>
    <row r="960" spans="1:11">
      <c r="A960">
        <v>958</v>
      </c>
      <c r="B960">
        <v>14.3572714058276</v>
      </c>
      <c r="C960">
        <v>1882.7556755558</v>
      </c>
      <c r="D960">
        <v>0.396448260414167</v>
      </c>
      <c r="E960">
        <v>203.850207241998</v>
      </c>
      <c r="F960">
        <v>17.9821341099093</v>
      </c>
      <c r="G960">
        <v>2895.3329744294</v>
      </c>
      <c r="H960">
        <v>0.231883173043175</v>
      </c>
      <c r="I960">
        <v>0.147957650010044</v>
      </c>
      <c r="J960">
        <v>18.5406038107577</v>
      </c>
      <c r="K960">
        <v>2.5353000133787</v>
      </c>
    </row>
    <row r="961" spans="1:11">
      <c r="A961">
        <v>959</v>
      </c>
      <c r="B961">
        <v>14.35726492205</v>
      </c>
      <c r="C961">
        <v>1882.75486149364</v>
      </c>
      <c r="D961">
        <v>0.396448303173492</v>
      </c>
      <c r="E961">
        <v>203.850128268538</v>
      </c>
      <c r="F961">
        <v>17.9821416822321</v>
      </c>
      <c r="G961">
        <v>2895.33398753759</v>
      </c>
      <c r="H961">
        <v>0.231883144032693</v>
      </c>
      <c r="I961">
        <v>0.147957645472276</v>
      </c>
      <c r="J961">
        <v>18.5406030096078</v>
      </c>
      <c r="K961">
        <v>2.5353000133787</v>
      </c>
    </row>
    <row r="962" spans="1:11">
      <c r="A962">
        <v>960</v>
      </c>
      <c r="B962">
        <v>14.3572571988604</v>
      </c>
      <c r="C962">
        <v>1882.75521118366</v>
      </c>
      <c r="D962">
        <v>0.396448140983916</v>
      </c>
      <c r="E962">
        <v>203.850152779041</v>
      </c>
      <c r="F962">
        <v>17.9821375392812</v>
      </c>
      <c r="G962">
        <v>2895.3303600798</v>
      </c>
      <c r="H962">
        <v>0.231883123022662</v>
      </c>
      <c r="I962">
        <v>0.147957642185924</v>
      </c>
      <c r="J962">
        <v>18.5406043787594</v>
      </c>
      <c r="K962">
        <v>2.5353000133787</v>
      </c>
    </row>
    <row r="963" spans="1:11">
      <c r="A963">
        <v>961</v>
      </c>
      <c r="B963">
        <v>14.3572691037989</v>
      </c>
      <c r="C963">
        <v>1882.75656095542</v>
      </c>
      <c r="D963">
        <v>0.396448154455767</v>
      </c>
      <c r="E963">
        <v>203.850273201741</v>
      </c>
      <c r="F963">
        <v>17.9821254124934</v>
      </c>
      <c r="G963">
        <v>2895.32801218738</v>
      </c>
      <c r="H963">
        <v>0.23188313737364</v>
      </c>
      <c r="I963">
        <v>0.147957644430678</v>
      </c>
      <c r="J963">
        <v>18.5406067286302</v>
      </c>
      <c r="K963">
        <v>2.5353000133787</v>
      </c>
    </row>
    <row r="964" spans="1:11">
      <c r="A964">
        <v>962</v>
      </c>
      <c r="B964">
        <v>14.3572341606362</v>
      </c>
      <c r="C964">
        <v>1882.7531403213</v>
      </c>
      <c r="D964">
        <v>0.396448317112365</v>
      </c>
      <c r="E964">
        <v>203.849952634368</v>
      </c>
      <c r="F964">
        <v>17.9821527602406</v>
      </c>
      <c r="G964">
        <v>2895.332064769</v>
      </c>
      <c r="H964">
        <v>0.231883055570486</v>
      </c>
      <c r="I964">
        <v>0.147957631635176</v>
      </c>
      <c r="J964">
        <v>18.5406024818133</v>
      </c>
      <c r="K964">
        <v>2.5353000133787</v>
      </c>
    </row>
    <row r="965" spans="1:11">
      <c r="A965">
        <v>963</v>
      </c>
      <c r="B965">
        <v>14.3572296311472</v>
      </c>
      <c r="C965">
        <v>1882.75295287386</v>
      </c>
      <c r="D965">
        <v>0.396448323665955</v>
      </c>
      <c r="E965">
        <v>203.849934364535</v>
      </c>
      <c r="F965">
        <v>17.9821556022089</v>
      </c>
      <c r="G965">
        <v>2895.33213197004</v>
      </c>
      <c r="H965">
        <v>0.231883033312381</v>
      </c>
      <c r="I965">
        <v>0.147957628153604</v>
      </c>
      <c r="J965">
        <v>18.5406023742268</v>
      </c>
      <c r="K965">
        <v>2.5353000133787</v>
      </c>
    </row>
    <row r="966" spans="1:11">
      <c r="A966">
        <v>964</v>
      </c>
      <c r="B966">
        <v>14.3572276787941</v>
      </c>
      <c r="C966">
        <v>1882.75376890386</v>
      </c>
      <c r="D966">
        <v>0.396448193301831</v>
      </c>
      <c r="E966">
        <v>203.850004960042</v>
      </c>
      <c r="F966">
        <v>17.9821454828486</v>
      </c>
      <c r="G966">
        <v>2895.32996338727</v>
      </c>
      <c r="H966">
        <v>0.231883087513954</v>
      </c>
      <c r="I966">
        <v>0.147957636631716</v>
      </c>
      <c r="J966">
        <v>18.5406040476194</v>
      </c>
      <c r="K966">
        <v>2.5353000133787</v>
      </c>
    </row>
    <row r="967" spans="1:11">
      <c r="A967">
        <v>965</v>
      </c>
      <c r="B967">
        <v>14.3572455395481</v>
      </c>
      <c r="C967">
        <v>1882.75564233325</v>
      </c>
      <c r="D967">
        <v>0.396448331950927</v>
      </c>
      <c r="E967">
        <v>203.850185853303</v>
      </c>
      <c r="F967">
        <v>17.9821266393414</v>
      </c>
      <c r="G967">
        <v>2895.3271732971</v>
      </c>
      <c r="H967">
        <v>0.231883120822608</v>
      </c>
      <c r="I967">
        <v>0.147957641841795</v>
      </c>
      <c r="J967">
        <v>18.5406059543433</v>
      </c>
      <c r="K967">
        <v>2.5353000133787</v>
      </c>
    </row>
    <row r="968" spans="1:11">
      <c r="A968">
        <v>966</v>
      </c>
      <c r="B968">
        <v>14.3572252458068</v>
      </c>
      <c r="C968">
        <v>1882.75363960738</v>
      </c>
      <c r="D968">
        <v>0.396447897829442</v>
      </c>
      <c r="E968">
        <v>203.849998303708</v>
      </c>
      <c r="F968">
        <v>17.9821471039348</v>
      </c>
      <c r="G968">
        <v>2895.32874010986</v>
      </c>
      <c r="H968">
        <v>0.231883126942822</v>
      </c>
      <c r="I968">
        <v>0.147957642799108</v>
      </c>
      <c r="J968">
        <v>18.5406032280722</v>
      </c>
      <c r="K968">
        <v>2.5353000133787</v>
      </c>
    </row>
    <row r="969" spans="1:11">
      <c r="A969">
        <v>967</v>
      </c>
      <c r="B969">
        <v>14.3572023696681</v>
      </c>
      <c r="C969">
        <v>1882.7508705394</v>
      </c>
      <c r="D969">
        <v>0.396448029424262</v>
      </c>
      <c r="E969">
        <v>203.849728913221</v>
      </c>
      <c r="F969">
        <v>17.9821757641362</v>
      </c>
      <c r="G969">
        <v>2895.33427902386</v>
      </c>
      <c r="H969">
        <v>0.231883028071669</v>
      </c>
      <c r="I969">
        <v>0.147957627333861</v>
      </c>
      <c r="J969">
        <v>18.5406007876172</v>
      </c>
      <c r="K969">
        <v>2.5353000133787</v>
      </c>
    </row>
    <row r="970" spans="1:11">
      <c r="A970">
        <v>968</v>
      </c>
      <c r="B970">
        <v>14.3571815443595</v>
      </c>
      <c r="C970">
        <v>1882.74798945573</v>
      </c>
      <c r="D970">
        <v>0.396448002716107</v>
      </c>
      <c r="E970">
        <v>203.849461165838</v>
      </c>
      <c r="F970">
        <v>17.9822005831278</v>
      </c>
      <c r="G970">
        <v>2895.33800580909</v>
      </c>
      <c r="H970">
        <v>0.231882969983681</v>
      </c>
      <c r="I970">
        <v>0.147957618247846</v>
      </c>
      <c r="J970">
        <v>18.5405966971579</v>
      </c>
      <c r="K970">
        <v>2.5353000133787</v>
      </c>
    </row>
    <row r="971" spans="1:11">
      <c r="A971">
        <v>969</v>
      </c>
      <c r="B971">
        <v>14.3572036123378</v>
      </c>
      <c r="C971">
        <v>1882.75081884988</v>
      </c>
      <c r="D971">
        <v>0.396448100817954</v>
      </c>
      <c r="E971">
        <v>203.84973130941</v>
      </c>
      <c r="F971">
        <v>17.9821749466227</v>
      </c>
      <c r="G971">
        <v>2895.33472468306</v>
      </c>
      <c r="H971">
        <v>0.231883032563563</v>
      </c>
      <c r="I971">
        <v>0.147957628036475</v>
      </c>
      <c r="J971">
        <v>18.5406000079577</v>
      </c>
      <c r="K971">
        <v>2.5353000133787</v>
      </c>
    </row>
    <row r="972" spans="1:11">
      <c r="A972">
        <v>970</v>
      </c>
      <c r="B972">
        <v>14.3572443311778</v>
      </c>
      <c r="C972">
        <v>1882.75770789831</v>
      </c>
      <c r="D972">
        <v>0.396447942861857</v>
      </c>
      <c r="E972">
        <v>203.85035136053</v>
      </c>
      <c r="F972">
        <v>17.9821117523241</v>
      </c>
      <c r="G972">
        <v>2895.32289624267</v>
      </c>
      <c r="H972">
        <v>0.231883203803309</v>
      </c>
      <c r="I972">
        <v>0.14795765482149</v>
      </c>
      <c r="J972">
        <v>18.5406119290716</v>
      </c>
      <c r="K972">
        <v>2.5353000133787</v>
      </c>
    </row>
    <row r="973" spans="1:11">
      <c r="A973">
        <v>971</v>
      </c>
      <c r="B973">
        <v>14.3571972421616</v>
      </c>
      <c r="C973">
        <v>1882.75044931651</v>
      </c>
      <c r="D973">
        <v>0.396448084284387</v>
      </c>
      <c r="E973">
        <v>203.849688977188</v>
      </c>
      <c r="F973">
        <v>17.9821785410746</v>
      </c>
      <c r="G973">
        <v>2895.33546937596</v>
      </c>
      <c r="H973">
        <v>0.231883025160389</v>
      </c>
      <c r="I973">
        <v>0.147957626878484</v>
      </c>
      <c r="J973">
        <v>18.5406002663625</v>
      </c>
      <c r="K973">
        <v>2.5353000133787</v>
      </c>
    </row>
    <row r="974" spans="1:11">
      <c r="A974">
        <v>972</v>
      </c>
      <c r="B974">
        <v>14.3571663093952</v>
      </c>
      <c r="C974">
        <v>1882.74773777116</v>
      </c>
      <c r="D974">
        <v>0.39644804415811</v>
      </c>
      <c r="E974">
        <v>203.849430346282</v>
      </c>
      <c r="F974">
        <v>17.9822033134659</v>
      </c>
      <c r="G974">
        <v>2895.33884762938</v>
      </c>
      <c r="H974">
        <v>0.231882971130063</v>
      </c>
      <c r="I974">
        <v>0.147957618427161</v>
      </c>
      <c r="J974">
        <v>18.5405973570074</v>
      </c>
      <c r="K974">
        <v>2.5353000133787</v>
      </c>
    </row>
    <row r="975" spans="1:11">
      <c r="A975">
        <v>973</v>
      </c>
      <c r="B975">
        <v>14.3572162403682</v>
      </c>
      <c r="C975">
        <v>1882.75231137202</v>
      </c>
      <c r="D975">
        <v>0.396448039164242</v>
      </c>
      <c r="E975">
        <v>203.849863860049</v>
      </c>
      <c r="F975">
        <v>17.9821633419327</v>
      </c>
      <c r="G975">
        <v>2895.33207833107</v>
      </c>
      <c r="H975">
        <v>0.231883052146191</v>
      </c>
      <c r="I975">
        <v>0.147957631099554</v>
      </c>
      <c r="J975">
        <v>18.5406026675098</v>
      </c>
      <c r="K975">
        <v>2.5353000133787</v>
      </c>
    </row>
    <row r="976" spans="1:11">
      <c r="A976">
        <v>974</v>
      </c>
      <c r="B976">
        <v>14.3571883047039</v>
      </c>
      <c r="C976">
        <v>1882.74904238326</v>
      </c>
      <c r="D976">
        <v>0.396447979379575</v>
      </c>
      <c r="E976">
        <v>203.849557274919</v>
      </c>
      <c r="F976">
        <v>17.9821899316662</v>
      </c>
      <c r="G976">
        <v>2895.33384929802</v>
      </c>
      <c r="H976">
        <v>0.231882975072375</v>
      </c>
      <c r="I976">
        <v>0.14795761904381</v>
      </c>
      <c r="J976">
        <v>18.5405984392131</v>
      </c>
      <c r="K976">
        <v>2.5353000133787</v>
      </c>
    </row>
    <row r="977" spans="1:11">
      <c r="A977">
        <v>975</v>
      </c>
      <c r="B977">
        <v>14.3572018938695</v>
      </c>
      <c r="C977">
        <v>1882.75012646866</v>
      </c>
      <c r="D977">
        <v>0.39644803674988</v>
      </c>
      <c r="E977">
        <v>203.849673778896</v>
      </c>
      <c r="F977">
        <v>17.9821835446563</v>
      </c>
      <c r="G977">
        <v>2895.33618922716</v>
      </c>
      <c r="H977">
        <v>0.231883015994625</v>
      </c>
      <c r="I977">
        <v>0.147957625444792</v>
      </c>
      <c r="J977">
        <v>18.54059830638</v>
      </c>
      <c r="K977">
        <v>2.5353000133787</v>
      </c>
    </row>
    <row r="978" spans="1:11">
      <c r="A978">
        <v>976</v>
      </c>
      <c r="B978">
        <v>14.357179005494</v>
      </c>
      <c r="C978">
        <v>1882.74919336721</v>
      </c>
      <c r="D978">
        <v>0.396448044745585</v>
      </c>
      <c r="E978">
        <v>203.849560522348</v>
      </c>
      <c r="F978">
        <v>17.9821920913244</v>
      </c>
      <c r="G978">
        <v>2895.33632527635</v>
      </c>
      <c r="H978">
        <v>0.231882968920079</v>
      </c>
      <c r="I978">
        <v>0.147957618081479</v>
      </c>
      <c r="J978">
        <v>18.5405999945783</v>
      </c>
      <c r="K978">
        <v>2.5353000133787</v>
      </c>
    </row>
    <row r="979" spans="1:11">
      <c r="A979">
        <v>977</v>
      </c>
      <c r="B979">
        <v>14.3572129593767</v>
      </c>
      <c r="C979">
        <v>1882.75241872836</v>
      </c>
      <c r="D979">
        <v>0.396447947461483</v>
      </c>
      <c r="E979">
        <v>203.84986207932</v>
      </c>
      <c r="F979">
        <v>17.9821634364074</v>
      </c>
      <c r="G979">
        <v>2895.33159104599</v>
      </c>
      <c r="H979">
        <v>0.231883064666598</v>
      </c>
      <c r="I979">
        <v>0.147957633057973</v>
      </c>
      <c r="J979">
        <v>18.5406040966502</v>
      </c>
      <c r="K979">
        <v>2.5353000133787</v>
      </c>
    </row>
    <row r="980" spans="1:11">
      <c r="A980">
        <v>978</v>
      </c>
      <c r="B980">
        <v>14.3572044484195</v>
      </c>
      <c r="C980">
        <v>1882.75069827342</v>
      </c>
      <c r="D980">
        <v>0.396448130749632</v>
      </c>
      <c r="E980">
        <v>203.84970726324</v>
      </c>
      <c r="F980">
        <v>17.9821760962956</v>
      </c>
      <c r="G980">
        <v>2895.33501673862</v>
      </c>
      <c r="H980">
        <v>0.231883014306777</v>
      </c>
      <c r="I980">
        <v>0.147957625180782</v>
      </c>
      <c r="J980">
        <v>18.5406010475686</v>
      </c>
      <c r="K980">
        <v>2.5353000133787</v>
      </c>
    </row>
    <row r="981" spans="1:11">
      <c r="A981">
        <v>979</v>
      </c>
      <c r="B981">
        <v>14.3572048588855</v>
      </c>
      <c r="C981">
        <v>1882.75038608887</v>
      </c>
      <c r="D981">
        <v>0.396448128525954</v>
      </c>
      <c r="E981">
        <v>203.849686126857</v>
      </c>
      <c r="F981">
        <v>17.9821792866553</v>
      </c>
      <c r="G981">
        <v>2895.33520564652</v>
      </c>
      <c r="H981">
        <v>0.231883006333975</v>
      </c>
      <c r="I981">
        <v>0.147957623933691</v>
      </c>
      <c r="J981">
        <v>18.5405997937096</v>
      </c>
      <c r="K981">
        <v>2.5353000133787</v>
      </c>
    </row>
    <row r="982" spans="1:11">
      <c r="A982">
        <v>980</v>
      </c>
      <c r="B982">
        <v>14.3571836430013</v>
      </c>
      <c r="C982">
        <v>1882.74801666265</v>
      </c>
      <c r="D982">
        <v>0.396448078616067</v>
      </c>
      <c r="E982">
        <v>203.849454407205</v>
      </c>
      <c r="F982">
        <v>17.9822037924892</v>
      </c>
      <c r="G982">
        <v>2895.34028696815</v>
      </c>
      <c r="H982">
        <v>0.231882933211805</v>
      </c>
      <c r="I982">
        <v>0.147957612496058</v>
      </c>
      <c r="J982">
        <v>18.540597532604</v>
      </c>
      <c r="K982">
        <v>2.5353000133787</v>
      </c>
    </row>
    <row r="983" spans="1:11">
      <c r="A983">
        <v>981</v>
      </c>
      <c r="B983">
        <v>14.357196457888</v>
      </c>
      <c r="C983">
        <v>1882.75000144188</v>
      </c>
      <c r="D983">
        <v>0.396448019279882</v>
      </c>
      <c r="E983">
        <v>203.849640134863</v>
      </c>
      <c r="F983">
        <v>17.9821833539761</v>
      </c>
      <c r="G983">
        <v>2895.33603272075</v>
      </c>
      <c r="H983">
        <v>0.231883014225201</v>
      </c>
      <c r="I983">
        <v>0.147957625168022</v>
      </c>
      <c r="J983">
        <v>18.5406003466749</v>
      </c>
      <c r="K983">
        <v>2.5353000133787</v>
      </c>
    </row>
    <row r="984" spans="1:11">
      <c r="A984">
        <v>982</v>
      </c>
      <c r="B984">
        <v>14.3571877777312</v>
      </c>
      <c r="C984">
        <v>1882.74903114995</v>
      </c>
      <c r="D984">
        <v>0.396448110994461</v>
      </c>
      <c r="E984">
        <v>203.849541357212</v>
      </c>
      <c r="F984">
        <v>17.9821907660522</v>
      </c>
      <c r="G984">
        <v>2895.33807984485</v>
      </c>
      <c r="H984">
        <v>0.231883019205434</v>
      </c>
      <c r="I984">
        <v>0.147957625947021</v>
      </c>
      <c r="J984">
        <v>18.5405999588052</v>
      </c>
      <c r="K984">
        <v>2.5353000133787</v>
      </c>
    </row>
    <row r="985" spans="1:11">
      <c r="A985">
        <v>983</v>
      </c>
      <c r="B985">
        <v>14.3572010308532</v>
      </c>
      <c r="C985">
        <v>1882.74960749301</v>
      </c>
      <c r="D985">
        <v>0.396448037765882</v>
      </c>
      <c r="E985">
        <v>203.849612200197</v>
      </c>
      <c r="F985">
        <v>17.9821876717626</v>
      </c>
      <c r="G985">
        <v>2895.33663701242</v>
      </c>
      <c r="H985">
        <v>0.231882994381013</v>
      </c>
      <c r="I985">
        <v>0.147957622064031</v>
      </c>
      <c r="J985">
        <v>18.5405987372595</v>
      </c>
      <c r="K985">
        <v>2.5353000133787</v>
      </c>
    </row>
    <row r="986" spans="1:11">
      <c r="A986">
        <v>984</v>
      </c>
      <c r="B986">
        <v>14.3572090872573</v>
      </c>
      <c r="C986">
        <v>1882.7505420357</v>
      </c>
      <c r="D986">
        <v>0.396448104105797</v>
      </c>
      <c r="E986">
        <v>203.8497001446</v>
      </c>
      <c r="F986">
        <v>17.9821793094206</v>
      </c>
      <c r="G986">
        <v>2895.33554372261</v>
      </c>
      <c r="H986">
        <v>0.231882984532387</v>
      </c>
      <c r="I986">
        <v>0.147957620523527</v>
      </c>
      <c r="J986">
        <v>18.5405999572771</v>
      </c>
      <c r="K986">
        <v>2.5353000133787</v>
      </c>
    </row>
    <row r="987" spans="1:11">
      <c r="A987">
        <v>985</v>
      </c>
      <c r="B987">
        <v>14.3571977734632</v>
      </c>
      <c r="C987">
        <v>1882.74937168731</v>
      </c>
      <c r="D987">
        <v>0.396448077066004</v>
      </c>
      <c r="E987">
        <v>203.849589942838</v>
      </c>
      <c r="F987">
        <v>17.9821916142227</v>
      </c>
      <c r="G987">
        <v>2895.33858660062</v>
      </c>
      <c r="H987">
        <v>0.231882992174247</v>
      </c>
      <c r="I987">
        <v>0.147957621718853</v>
      </c>
      <c r="J987">
        <v>18.5405985472552</v>
      </c>
      <c r="K987">
        <v>2.5353000133787</v>
      </c>
    </row>
    <row r="988" spans="1:11">
      <c r="A988">
        <v>986</v>
      </c>
      <c r="B988">
        <v>14.3571850342155</v>
      </c>
      <c r="C988">
        <v>1882.74679115861</v>
      </c>
      <c r="D988">
        <v>0.396448292902396</v>
      </c>
      <c r="E988">
        <v>203.849358076918</v>
      </c>
      <c r="F988">
        <v>17.9822119456768</v>
      </c>
      <c r="G988">
        <v>2895.34098158455</v>
      </c>
      <c r="H988">
        <v>0.231882893994162</v>
      </c>
      <c r="I988">
        <v>0.147957606361708</v>
      </c>
      <c r="J988">
        <v>18.5405940200596</v>
      </c>
      <c r="K988">
        <v>2.5353000133787</v>
      </c>
    </row>
    <row r="989" spans="1:11">
      <c r="A989">
        <v>987</v>
      </c>
      <c r="B989">
        <v>14.3572010237603</v>
      </c>
      <c r="C989">
        <v>1882.75036936364</v>
      </c>
      <c r="D989">
        <v>0.396448214679642</v>
      </c>
      <c r="E989">
        <v>203.849674197389</v>
      </c>
      <c r="F989">
        <v>17.9821782376498</v>
      </c>
      <c r="G989">
        <v>2895.33566480024</v>
      </c>
      <c r="H989">
        <v>0.231883002432154</v>
      </c>
      <c r="I989">
        <v>0.147957623323376</v>
      </c>
      <c r="J989">
        <v>18.540600829457</v>
      </c>
      <c r="K989">
        <v>2.5353000133787</v>
      </c>
    </row>
    <row r="990" spans="1:11">
      <c r="A990">
        <v>988</v>
      </c>
      <c r="B990">
        <v>14.3571956061217</v>
      </c>
      <c r="C990">
        <v>1882.74985315152</v>
      </c>
      <c r="D990">
        <v>0.396448206154387</v>
      </c>
      <c r="E990">
        <v>203.849619972832</v>
      </c>
      <c r="F990">
        <v>17.9821847287673</v>
      </c>
      <c r="G990">
        <v>2895.33726979273</v>
      </c>
      <c r="H990">
        <v>0.231882966401016</v>
      </c>
      <c r="I990">
        <v>0.147957617687452</v>
      </c>
      <c r="J990">
        <v>18.5406007216033</v>
      </c>
      <c r="K990">
        <v>2.5353000133787</v>
      </c>
    </row>
    <row r="991" spans="1:11">
      <c r="A991">
        <v>989</v>
      </c>
      <c r="B991">
        <v>14.3571922851131</v>
      </c>
      <c r="C991">
        <v>1882.75009577498</v>
      </c>
      <c r="D991">
        <v>0.396448121504968</v>
      </c>
      <c r="E991">
        <v>203.849638803727</v>
      </c>
      <c r="F991">
        <v>17.982182026836</v>
      </c>
      <c r="G991">
        <v>2895.33537189938</v>
      </c>
      <c r="H991">
        <v>0.23188295831269</v>
      </c>
      <c r="I991">
        <v>0.147957616422291</v>
      </c>
      <c r="J991">
        <v>18.5406014728503</v>
      </c>
      <c r="K991">
        <v>2.5353000133787</v>
      </c>
    </row>
    <row r="992" spans="1:11">
      <c r="A992">
        <v>990</v>
      </c>
      <c r="B992">
        <v>14.357201581597</v>
      </c>
      <c r="C992">
        <v>1882.7508565728</v>
      </c>
      <c r="D992">
        <v>0.396448132556601</v>
      </c>
      <c r="E992">
        <v>203.84971611709</v>
      </c>
      <c r="F992">
        <v>17.9821747760753</v>
      </c>
      <c r="G992">
        <v>2895.33624858423</v>
      </c>
      <c r="H992">
        <v>0.231883012022646</v>
      </c>
      <c r="I992">
        <v>0.147957624823503</v>
      </c>
      <c r="J992">
        <v>18.5406018609948</v>
      </c>
      <c r="K992">
        <v>2.5353000133787</v>
      </c>
    </row>
    <row r="993" spans="1:11">
      <c r="A993">
        <v>991</v>
      </c>
      <c r="B993">
        <v>14.3571987145957</v>
      </c>
      <c r="C993">
        <v>1882.75036433924</v>
      </c>
      <c r="D993">
        <v>0.39644826899122</v>
      </c>
      <c r="E993">
        <v>203.849661065039</v>
      </c>
      <c r="F993">
        <v>17.9821791431982</v>
      </c>
      <c r="G993">
        <v>2895.33582394625</v>
      </c>
      <c r="H993">
        <v>0.231882958506973</v>
      </c>
      <c r="I993">
        <v>0.14795761645268</v>
      </c>
      <c r="J993">
        <v>18.5406021127191</v>
      </c>
      <c r="K993">
        <v>2.5353000133787</v>
      </c>
    </row>
    <row r="994" spans="1:11">
      <c r="A994">
        <v>992</v>
      </c>
      <c r="B994">
        <v>14.3572207536907</v>
      </c>
      <c r="C994">
        <v>1882.75246680344</v>
      </c>
      <c r="D994">
        <v>0.396448071218336</v>
      </c>
      <c r="E994">
        <v>203.849859317262</v>
      </c>
      <c r="F994">
        <v>17.9821637699472</v>
      </c>
      <c r="G994">
        <v>2895.33415694178</v>
      </c>
      <c r="H994">
        <v>0.231883025899427</v>
      </c>
      <c r="I994">
        <v>0.147957626994083</v>
      </c>
      <c r="J994">
        <v>18.5406045273034</v>
      </c>
      <c r="K994">
        <v>2.5353000133787</v>
      </c>
    </row>
    <row r="995" spans="1:11">
      <c r="A995">
        <v>993</v>
      </c>
      <c r="B995">
        <v>14.3571978822985</v>
      </c>
      <c r="C995">
        <v>1882.7498111412</v>
      </c>
      <c r="D995">
        <v>0.396448183682059</v>
      </c>
      <c r="E995">
        <v>203.84961621988</v>
      </c>
      <c r="F995">
        <v>17.9821841666998</v>
      </c>
      <c r="G995">
        <v>2895.33749973846</v>
      </c>
      <c r="H995">
        <v>0.231882984053003</v>
      </c>
      <c r="I995">
        <v>0.147957620448543</v>
      </c>
      <c r="J995">
        <v>18.5406005802229</v>
      </c>
      <c r="K995">
        <v>2.5353000133787</v>
      </c>
    </row>
    <row r="996" spans="1:11">
      <c r="A996">
        <v>994</v>
      </c>
      <c r="B996">
        <v>14.3572151904089</v>
      </c>
      <c r="C996">
        <v>1882.75215720729</v>
      </c>
      <c r="D996">
        <v>0.396448437739428</v>
      </c>
      <c r="E996">
        <v>203.849834156087</v>
      </c>
      <c r="F996">
        <v>17.9821599422095</v>
      </c>
      <c r="G996">
        <v>2895.33471953683</v>
      </c>
      <c r="H996">
        <v>0.231883015148799</v>
      </c>
      <c r="I996">
        <v>0.14795762531249</v>
      </c>
      <c r="J996">
        <v>18.5406039592638</v>
      </c>
      <c r="K996">
        <v>2.5353000133787</v>
      </c>
    </row>
    <row r="997" spans="1:11">
      <c r="A997">
        <v>995</v>
      </c>
      <c r="B997">
        <v>14.3571967405455</v>
      </c>
      <c r="C997">
        <v>1882.75033567968</v>
      </c>
      <c r="D997">
        <v>0.396448085767199</v>
      </c>
      <c r="E997">
        <v>203.849664381343</v>
      </c>
      <c r="F997">
        <v>17.9821795702363</v>
      </c>
      <c r="G997">
        <v>2895.3355533111</v>
      </c>
      <c r="H997">
        <v>0.231882996119356</v>
      </c>
      <c r="I997">
        <v>0.147957622335939</v>
      </c>
      <c r="J997">
        <v>18.5406014360471</v>
      </c>
      <c r="K997">
        <v>2.5353000133787</v>
      </c>
    </row>
    <row r="998" spans="1:11">
      <c r="A998">
        <v>996</v>
      </c>
      <c r="B998">
        <v>14.3571659590311</v>
      </c>
      <c r="C998">
        <v>1882.74491369914</v>
      </c>
      <c r="D998">
        <v>0.396447925697269</v>
      </c>
      <c r="E998">
        <v>203.849176574675</v>
      </c>
      <c r="F998">
        <v>17.9822357441112</v>
      </c>
      <c r="G998">
        <v>2895.34650162051</v>
      </c>
      <c r="H998">
        <v>0.231882889623478</v>
      </c>
      <c r="I998">
        <v>0.147957605678054</v>
      </c>
      <c r="J998">
        <v>18.5405919090748</v>
      </c>
      <c r="K998">
        <v>2.5353000133787</v>
      </c>
    </row>
    <row r="999" spans="1:11">
      <c r="A999">
        <v>997</v>
      </c>
      <c r="B999">
        <v>14.357176223927</v>
      </c>
      <c r="C999">
        <v>1882.74826915469</v>
      </c>
      <c r="D999">
        <v>0.396448140619363</v>
      </c>
      <c r="E999">
        <v>203.849470229665</v>
      </c>
      <c r="F999">
        <v>17.9821986456724</v>
      </c>
      <c r="G999">
        <v>2895.33919173782</v>
      </c>
      <c r="H999">
        <v>0.231882950040711</v>
      </c>
      <c r="I999">
        <v>0.147957615128404</v>
      </c>
      <c r="J999">
        <v>18.5405988571792</v>
      </c>
      <c r="K999">
        <v>2.5353000133787</v>
      </c>
    </row>
    <row r="1000" spans="1:11">
      <c r="A1000">
        <v>998</v>
      </c>
      <c r="B1000">
        <v>14.3571888143157</v>
      </c>
      <c r="C1000">
        <v>1882.75021901113</v>
      </c>
      <c r="D1000">
        <v>0.396447939235885</v>
      </c>
      <c r="E1000">
        <v>203.84964558918</v>
      </c>
      <c r="F1000">
        <v>17.9821779428924</v>
      </c>
      <c r="G1000">
        <v>2895.33422878916</v>
      </c>
      <c r="H1000">
        <v>0.231883016359604</v>
      </c>
      <c r="I1000">
        <v>0.147957625501882</v>
      </c>
      <c r="J1000">
        <v>18.5406020631289</v>
      </c>
      <c r="K1000">
        <v>2.5353000133787</v>
      </c>
    </row>
    <row r="1001" spans="1:11">
      <c r="A1001">
        <v>999</v>
      </c>
      <c r="B1001">
        <v>14.3572146401223</v>
      </c>
      <c r="C1001">
        <v>1882.75333306684</v>
      </c>
      <c r="D1001">
        <v>0.396448041638879</v>
      </c>
      <c r="E1001">
        <v>203.849936318469</v>
      </c>
      <c r="F1001">
        <v>17.9821514915552</v>
      </c>
      <c r="G1001">
        <v>2895.33061900788</v>
      </c>
      <c r="H1001">
        <v>0.231883073845342</v>
      </c>
      <c r="I1001">
        <v>0.147957634493696</v>
      </c>
      <c r="J1001">
        <v>18.54060641262</v>
      </c>
      <c r="K1001">
        <v>2.5353000133787</v>
      </c>
    </row>
    <row r="1002" spans="1:11">
      <c r="A1002">
        <v>1000</v>
      </c>
      <c r="B1002">
        <v>14.3571987554014</v>
      </c>
      <c r="C1002">
        <v>1882.75035140223</v>
      </c>
      <c r="D1002">
        <v>0.396448121969791</v>
      </c>
      <c r="E1002">
        <v>203.849667303561</v>
      </c>
      <c r="F1002">
        <v>17.9821802647498</v>
      </c>
      <c r="G1002">
        <v>2895.33610400795</v>
      </c>
      <c r="H1002">
        <v>0.231882990025045</v>
      </c>
      <c r="I1002">
        <v>0.147957621382679</v>
      </c>
      <c r="J1002">
        <v>18.5406013060173</v>
      </c>
      <c r="K1002">
        <v>2.5353000133787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17.3378712123209</v>
      </c>
    </row>
    <row r="2" spans="1:22">
      <c r="B2" t="s">
        <v>32</v>
      </c>
      <c r="C2">
        <v>18.4287495544696</v>
      </c>
    </row>
    <row r="3" spans="1:22">
      <c r="B3" t="s">
        <v>33</v>
      </c>
      <c r="C3">
        <v>28.0999681471702</v>
      </c>
    </row>
    <row r="4" spans="1:22">
      <c r="B4" t="s">
        <v>34</v>
      </c>
      <c r="C4">
        <v>16.5581789711195</v>
      </c>
    </row>
    <row r="5" spans="1:22">
      <c r="B5" t="s">
        <v>35</v>
      </c>
      <c r="C5">
        <v>494.559439390196</v>
      </c>
    </row>
    <row r="6" spans="1:22">
      <c r="B6" t="s">
        <v>36</v>
      </c>
      <c r="C6">
        <v>216.308263167323</v>
      </c>
    </row>
    <row r="7" spans="1:22">
      <c r="B7" t="s">
        <v>37</v>
      </c>
      <c r="C7">
        <v>0.437375663952621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7.99181767206875</v>
      </c>
      <c r="E9">
        <v>10.9721050310531</v>
      </c>
      <c r="F9">
        <v>12.0253972028103</v>
      </c>
      <c r="G9">
        <v>12.9188809302771</v>
      </c>
      <c r="H9">
        <v>13.5989099534943</v>
      </c>
      <c r="I9">
        <v>14.212492859728</v>
      </c>
      <c r="J9">
        <v>14.8409621478079</v>
      </c>
      <c r="K9">
        <v>15.5351122807867</v>
      </c>
      <c r="L9">
        <v>16.3304834122737</v>
      </c>
      <c r="M9">
        <v>17.2548639028163</v>
      </c>
      <c r="N9">
        <v>18.3324253873097</v>
      </c>
      <c r="O9">
        <v>19.586305150045</v>
      </c>
      <c r="P9">
        <v>21.0403916050618</v>
      </c>
      <c r="Q9">
        <v>23.11110468947</v>
      </c>
      <c r="R9">
        <v>25.4319069550999</v>
      </c>
      <c r="S9">
        <v>28.0999681471702</v>
      </c>
      <c r="T9">
        <v>23.9343362725432</v>
      </c>
      <c r="U9">
        <v>8.91126150331612</v>
      </c>
      <c r="V9">
        <v>-1.77635683940025e-15</v>
      </c>
    </row>
    <row r="10" spans="1:22">
      <c r="B10" t="s">
        <v>40</v>
      </c>
      <c r="C10">
        <v>0</v>
      </c>
      <c r="D10">
        <v>8.10200524017256</v>
      </c>
      <c r="E10">
        <v>3.97148921706578</v>
      </c>
      <c r="F10">
        <v>2.53222159872185</v>
      </c>
      <c r="G10">
        <v>2.23140878816503</v>
      </c>
      <c r="H10">
        <v>1.9770582585401</v>
      </c>
      <c r="I10">
        <v>1.85160285647173</v>
      </c>
      <c r="J10">
        <v>1.80197472161306</v>
      </c>
      <c r="K10">
        <v>1.80327713036191</v>
      </c>
      <c r="L10">
        <v>1.84288954549523</v>
      </c>
      <c r="M10">
        <v>1.91429311224633</v>
      </c>
      <c r="N10">
        <v>2.01442217601937</v>
      </c>
      <c r="O10">
        <v>2.14246292072826</v>
      </c>
      <c r="P10">
        <v>2.29924300928979</v>
      </c>
      <c r="Q10">
        <v>3.49505851092281</v>
      </c>
      <c r="R10">
        <v>3.7582908881311</v>
      </c>
      <c r="S10">
        <v>4.13170105808116</v>
      </c>
      <c r="T10">
        <v>3.71605566338186</v>
      </c>
      <c r="U10">
        <v>1.46072171001618</v>
      </c>
      <c r="V10">
        <v>0.416396915456375</v>
      </c>
    </row>
    <row r="11" spans="1:22">
      <c r="B11" t="s">
        <v>41</v>
      </c>
      <c r="C11">
        <v>0</v>
      </c>
      <c r="D11">
        <v>0.110187568103811</v>
      </c>
      <c r="E11">
        <v>0.991201858081422</v>
      </c>
      <c r="F11">
        <v>1.47892942696462</v>
      </c>
      <c r="G11">
        <v>1.33792506069825</v>
      </c>
      <c r="H11">
        <v>1.29702923532292</v>
      </c>
      <c r="I11">
        <v>1.23801995023805</v>
      </c>
      <c r="J11">
        <v>1.17350543353318</v>
      </c>
      <c r="K11">
        <v>1.10912699738303</v>
      </c>
      <c r="L11">
        <v>1.0475184140083</v>
      </c>
      <c r="M11">
        <v>0.989912621703703</v>
      </c>
      <c r="N11">
        <v>0.936860691525972</v>
      </c>
      <c r="O11">
        <v>0.888583157992919</v>
      </c>
      <c r="P11">
        <v>0.845156554273001</v>
      </c>
      <c r="Q11">
        <v>1.42434542651469</v>
      </c>
      <c r="R11">
        <v>1.43748862250114</v>
      </c>
      <c r="S11">
        <v>1.46363986601083</v>
      </c>
      <c r="T11">
        <v>7.88168753800887</v>
      </c>
      <c r="U11">
        <v>16.4837964792433</v>
      </c>
      <c r="V11">
        <v>9.32765841877249</v>
      </c>
    </row>
    <row r="12" spans="1:22">
      <c r="B12" t="s">
        <v>42</v>
      </c>
      <c r="C12">
        <v>0</v>
      </c>
      <c r="D12">
        <v>0.284406645239331</v>
      </c>
      <c r="E12">
        <v>0.39046681382655</v>
      </c>
      <c r="F12">
        <v>0.427950563496327</v>
      </c>
      <c r="G12">
        <v>0.459747173470661</v>
      </c>
      <c r="H12">
        <v>0.483947522013962</v>
      </c>
      <c r="I12">
        <v>0.505783237379193</v>
      </c>
      <c r="J12">
        <v>0.528148717823454</v>
      </c>
      <c r="K12">
        <v>0.552851597532903</v>
      </c>
      <c r="L12">
        <v>0.581156652091017</v>
      </c>
      <c r="M12">
        <v>0.61405279224681</v>
      </c>
      <c r="N12">
        <v>0.652400219505439</v>
      </c>
      <c r="O12">
        <v>0.697022325700303</v>
      </c>
      <c r="P12">
        <v>0.74876923329113</v>
      </c>
      <c r="Q12">
        <v>0.822460173920066</v>
      </c>
      <c r="R12">
        <v>0.905051095499587</v>
      </c>
      <c r="S12">
        <v>1</v>
      </c>
      <c r="T12">
        <v>0.851756704747492</v>
      </c>
      <c r="U12">
        <v>0.317127103370525</v>
      </c>
      <c r="V12">
        <v>-6.32156175443614e-17</v>
      </c>
    </row>
    <row r="15" spans="1:22">
      <c r="A15" t="s">
        <v>64</v>
      </c>
      <c r="B15" t="s">
        <v>65</v>
      </c>
      <c r="C15">
        <v>17.2911687596545</v>
      </c>
    </row>
    <row r="16" spans="1:22">
      <c r="B16" t="s">
        <v>66</v>
      </c>
      <c r="C16">
        <v>18.4316929218461</v>
      </c>
    </row>
    <row r="17" spans="1:22">
      <c r="B17" t="s">
        <v>67</v>
      </c>
      <c r="C17">
        <v>25.2442750480286</v>
      </c>
    </row>
    <row r="18" spans="1:22">
      <c r="B18" t="s">
        <v>68</v>
      </c>
      <c r="C18">
        <v>16.5109396874348</v>
      </c>
    </row>
    <row r="19" spans="1:22">
      <c r="B19" t="s">
        <v>69</v>
      </c>
      <c r="C19">
        <v>444.299240845303</v>
      </c>
    </row>
    <row r="20" spans="1:22">
      <c r="B20" t="s">
        <v>70</v>
      </c>
      <c r="C20">
        <v>219.285620186967</v>
      </c>
    </row>
    <row r="21" spans="1:22">
      <c r="B21" t="s">
        <v>71</v>
      </c>
      <c r="C21">
        <v>0.493553893474508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15.4238430394407</v>
      </c>
      <c r="E23">
        <v>17.6829358317182</v>
      </c>
      <c r="F23">
        <v>17.7072460438849</v>
      </c>
      <c r="G23">
        <v>17.7757704285942</v>
      </c>
      <c r="H23">
        <v>17.714439846626</v>
      </c>
      <c r="I23">
        <v>17.6516520485295</v>
      </c>
      <c r="J23">
        <v>17.6544331625263</v>
      </c>
      <c r="K23">
        <v>17.7621340781462</v>
      </c>
      <c r="L23">
        <v>18.0007975980975</v>
      </c>
      <c r="M23">
        <v>18.3900453525708</v>
      </c>
      <c r="N23">
        <v>18.9467753804751</v>
      </c>
      <c r="O23">
        <v>19.6874130500627</v>
      </c>
      <c r="P23">
        <v>20.6294253319736</v>
      </c>
      <c r="Q23">
        <v>21.9073488988403</v>
      </c>
      <c r="R23">
        <v>23.4194348056401</v>
      </c>
      <c r="S23">
        <v>25.2442750480286</v>
      </c>
      <c r="T23">
        <v>20.2726982356078</v>
      </c>
      <c r="U23">
        <v>4.71048001894409</v>
      </c>
      <c r="V23">
        <v>-2.66453525910038e-15</v>
      </c>
    </row>
    <row r="24" spans="1:22">
      <c r="B24" t="s">
        <v>40</v>
      </c>
      <c r="C24">
        <v>0</v>
      </c>
      <c r="D24">
        <v>15.9463732996635</v>
      </c>
      <c r="E24">
        <v>3.84853171405887</v>
      </c>
      <c r="F24">
        <v>2.40696498640036</v>
      </c>
      <c r="G24">
        <v>2.10123521972004</v>
      </c>
      <c r="H24">
        <v>1.84023667429722</v>
      </c>
      <c r="I24">
        <v>1.70651711959176</v>
      </c>
      <c r="J24">
        <v>1.64702655145847</v>
      </c>
      <c r="K24">
        <v>1.63681744101885</v>
      </c>
      <c r="L24">
        <v>1.66316263156344</v>
      </c>
      <c r="M24">
        <v>1.719384746742</v>
      </c>
      <c r="N24">
        <v>1.80220545856476</v>
      </c>
      <c r="O24">
        <v>1.91053655779259</v>
      </c>
      <c r="P24">
        <v>2.0448563159004</v>
      </c>
      <c r="Q24">
        <v>3.11254402866178</v>
      </c>
      <c r="R24">
        <v>3.33142938366557</v>
      </c>
      <c r="S24">
        <v>3.64824153275605</v>
      </c>
      <c r="T24">
        <v>3.15893324833575</v>
      </c>
      <c r="U24">
        <v>1.1641508479057</v>
      </c>
      <c r="V24">
        <v>0.0873533573913149</v>
      </c>
    </row>
    <row r="25" spans="1:22">
      <c r="B25" t="s">
        <v>41</v>
      </c>
      <c r="C25">
        <v>0</v>
      </c>
      <c r="D25">
        <v>0.522530260222801</v>
      </c>
      <c r="E25">
        <v>1.58943892178138</v>
      </c>
      <c r="F25">
        <v>2.38265477423366</v>
      </c>
      <c r="G25">
        <v>2.03271083501081</v>
      </c>
      <c r="H25">
        <v>1.90156725626537</v>
      </c>
      <c r="I25">
        <v>1.76930491768825</v>
      </c>
      <c r="J25">
        <v>1.64424543746165</v>
      </c>
      <c r="K25">
        <v>1.52911652539895</v>
      </c>
      <c r="L25">
        <v>1.42449911161215</v>
      </c>
      <c r="M25">
        <v>1.33013699226873</v>
      </c>
      <c r="N25">
        <v>1.24547543066043</v>
      </c>
      <c r="O25">
        <v>1.16989888820497</v>
      </c>
      <c r="P25">
        <v>1.1028440339895</v>
      </c>
      <c r="Q25">
        <v>1.83462046179514</v>
      </c>
      <c r="R25">
        <v>1.81934347686572</v>
      </c>
      <c r="S25">
        <v>1.82340129036763</v>
      </c>
      <c r="T25">
        <v>8.13051006075649</v>
      </c>
      <c r="U25">
        <v>16.7263690645694</v>
      </c>
      <c r="V25">
        <v>4.79783337633541</v>
      </c>
    </row>
    <row r="26" spans="1:22">
      <c r="B26" t="s">
        <v>42</v>
      </c>
      <c r="C26">
        <v>0</v>
      </c>
      <c r="D26">
        <v>0.610983797716356</v>
      </c>
      <c r="E26">
        <v>0.700473109173288</v>
      </c>
      <c r="F26">
        <v>0.701436108194668</v>
      </c>
      <c r="G26">
        <v>0.704150560662757</v>
      </c>
      <c r="H26">
        <v>0.701721075884467</v>
      </c>
      <c r="I26">
        <v>0.699233866488394</v>
      </c>
      <c r="J26">
        <v>0.699344034595481</v>
      </c>
      <c r="K26">
        <v>0.703610384705159</v>
      </c>
      <c r="L26">
        <v>0.713064548847216</v>
      </c>
      <c r="M26">
        <v>0.728483797517764</v>
      </c>
      <c r="N26">
        <v>0.750537511749808</v>
      </c>
      <c r="O26">
        <v>0.779876348701098</v>
      </c>
      <c r="P26">
        <v>0.817192226464221</v>
      </c>
      <c r="Q26">
        <v>0.867814538431403</v>
      </c>
      <c r="R26">
        <v>0.927712709558244</v>
      </c>
      <c r="S26">
        <v>1</v>
      </c>
      <c r="T26">
        <v>0.803061216732821</v>
      </c>
      <c r="U26">
        <v>0.186595971165033</v>
      </c>
      <c r="V26">
        <v>-1.05550080326369e-16</v>
      </c>
    </row>
    <row r="29" spans="1:22">
      <c r="A29" t="s">
        <v>75</v>
      </c>
      <c r="B29" t="s">
        <v>76</v>
      </c>
      <c r="C29">
        <v>14.0746029251908</v>
      </c>
    </row>
    <row r="30" spans="1:22">
      <c r="B30" t="s">
        <v>77</v>
      </c>
      <c r="C30">
        <v>18.5087929577809</v>
      </c>
    </row>
    <row r="31" spans="1:22">
      <c r="B31" t="s">
        <v>78</v>
      </c>
      <c r="C31">
        <v>16.2901529240528</v>
      </c>
    </row>
    <row r="32" spans="1:22">
      <c r="B32" t="s">
        <v>79</v>
      </c>
      <c r="C32">
        <v>12.3994481966499</v>
      </c>
    </row>
    <row r="33" spans="1:20">
      <c r="B33" t="s">
        <v>80</v>
      </c>
      <c r="C33">
        <v>265.625317091026</v>
      </c>
    </row>
    <row r="34" spans="1:20">
      <c r="B34" t="s">
        <v>81</v>
      </c>
      <c r="C34">
        <v>162.423784997435</v>
      </c>
    </row>
    <row r="35" spans="1:20">
      <c r="B35" t="s">
        <v>82</v>
      </c>
      <c r="C35">
        <v>0.611477048860423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9.88153653043931</v>
      </c>
      <c r="E37">
        <v>9.75840861090984</v>
      </c>
      <c r="F37">
        <v>10.3749823291255</v>
      </c>
      <c r="G37">
        <v>10.7305657567505</v>
      </c>
      <c r="H37">
        <v>10.9709522921479</v>
      </c>
      <c r="I37">
        <v>11.1751840325156</v>
      </c>
      <c r="J37">
        <v>11.390811099842</v>
      </c>
      <c r="K37">
        <v>11.6492061306457</v>
      </c>
      <c r="L37">
        <v>11.9730325252708</v>
      </c>
      <c r="M37">
        <v>12.3802893688328</v>
      </c>
      <c r="N37">
        <v>12.8867466610109</v>
      </c>
      <c r="O37">
        <v>13.5075170528657</v>
      </c>
      <c r="P37">
        <v>14.3312498874394</v>
      </c>
      <c r="Q37">
        <v>15.2403210348763</v>
      </c>
      <c r="R37">
        <v>16.2901529240528</v>
      </c>
      <c r="S37">
        <v>11.1037582044526</v>
      </c>
      <c r="T37">
        <v>0</v>
      </c>
    </row>
    <row r="38" spans="1:20">
      <c r="B38" t="s">
        <v>40</v>
      </c>
      <c r="C38">
        <v>0</v>
      </c>
      <c r="D38">
        <v>9.9988320376924</v>
      </c>
      <c r="E38">
        <v>2.32634075409126</v>
      </c>
      <c r="F38">
        <v>1.7699658980693</v>
      </c>
      <c r="G38">
        <v>1.49204929693056</v>
      </c>
      <c r="H38">
        <v>1.3372988964796</v>
      </c>
      <c r="I38">
        <v>1.25271013353045</v>
      </c>
      <c r="J38">
        <v>1.21320618852272</v>
      </c>
      <c r="K38">
        <v>1.2057885765092</v>
      </c>
      <c r="L38">
        <v>1.22337651099972</v>
      </c>
      <c r="M38">
        <v>1.26215044682984</v>
      </c>
      <c r="N38">
        <v>1.32032389142406</v>
      </c>
      <c r="O38">
        <v>1.39748597518724</v>
      </c>
      <c r="P38">
        <v>2.1391105231207</v>
      </c>
      <c r="Q38">
        <v>2.24514034117944</v>
      </c>
      <c r="R38">
        <v>2.41792027081938</v>
      </c>
      <c r="S38">
        <v>2.62920635170303</v>
      </c>
      <c r="T38">
        <v>0.449752964004728</v>
      </c>
    </row>
    <row r="39" spans="1:20">
      <c r="B39" t="s">
        <v>41</v>
      </c>
      <c r="C39">
        <v>0</v>
      </c>
      <c r="D39">
        <v>0.117295507253095</v>
      </c>
      <c r="E39">
        <v>2.44946867362073</v>
      </c>
      <c r="F39">
        <v>1.15339217985363</v>
      </c>
      <c r="G39">
        <v>1.13646586930554</v>
      </c>
      <c r="H39">
        <v>1.0969123610822</v>
      </c>
      <c r="I39">
        <v>1.04847839316282</v>
      </c>
      <c r="J39">
        <v>0.997579121196253</v>
      </c>
      <c r="K39">
        <v>0.94739354570557</v>
      </c>
      <c r="L39">
        <v>0.899550116374587</v>
      </c>
      <c r="M39">
        <v>0.854893603267811</v>
      </c>
      <c r="N39">
        <v>0.813866599246015</v>
      </c>
      <c r="O39">
        <v>0.776715583332391</v>
      </c>
      <c r="P39">
        <v>1.31537768854705</v>
      </c>
      <c r="Q39">
        <v>1.33606919374252</v>
      </c>
      <c r="R39">
        <v>1.36808838164284</v>
      </c>
      <c r="S39">
        <v>7.81560107130326</v>
      </c>
      <c r="T39">
        <v>11.5535111684573</v>
      </c>
    </row>
    <row r="40" spans="1:20">
      <c r="B40" t="s">
        <v>42</v>
      </c>
      <c r="C40">
        <v>0</v>
      </c>
      <c r="D40">
        <v>0.606595688604554</v>
      </c>
      <c r="E40">
        <v>0.599037262351374</v>
      </c>
      <c r="F40">
        <v>0.63688673626916</v>
      </c>
      <c r="G40">
        <v>0.658714857176484</v>
      </c>
      <c r="H40">
        <v>0.673471412042366</v>
      </c>
      <c r="I40">
        <v>0.68600854053464</v>
      </c>
      <c r="J40">
        <v>0.699245191432378</v>
      </c>
      <c r="K40">
        <v>0.715107229806622</v>
      </c>
      <c r="L40">
        <v>0.734985888781456</v>
      </c>
      <c r="M40">
        <v>0.759986074197807</v>
      </c>
      <c r="N40">
        <v>0.791075855523938</v>
      </c>
      <c r="O40">
        <v>0.829182949714458</v>
      </c>
      <c r="P40">
        <v>0.879749254304354</v>
      </c>
      <c r="Q40">
        <v>0.935554202954938</v>
      </c>
      <c r="R40">
        <v>1</v>
      </c>
      <c r="S40">
        <v>0.681623939088847</v>
      </c>
      <c r="T40">
        <v>0</v>
      </c>
    </row>
    <row r="43" spans="1:20">
      <c r="A43" t="s">
        <v>86</v>
      </c>
      <c r="B43" t="s">
        <v>87</v>
      </c>
      <c r="C43">
        <v>14.5835248663765</v>
      </c>
    </row>
    <row r="44" spans="1:20">
      <c r="B44" t="s">
        <v>88</v>
      </c>
      <c r="C44">
        <v>18.5644558317867</v>
      </c>
    </row>
    <row r="45" spans="1:20">
      <c r="B45" t="s">
        <v>89</v>
      </c>
      <c r="C45">
        <v>18.4482404880007</v>
      </c>
    </row>
    <row r="46" spans="1:20">
      <c r="B46" t="s">
        <v>90</v>
      </c>
      <c r="C46">
        <v>12.8092761197537</v>
      </c>
    </row>
    <row r="47" spans="1:20">
      <c r="B47" t="s">
        <v>91</v>
      </c>
      <c r="C47">
        <v>300.814839016105</v>
      </c>
    </row>
    <row r="48" spans="1:20">
      <c r="B48" t="s">
        <v>92</v>
      </c>
      <c r="C48">
        <v>159.956458325483</v>
      </c>
    </row>
    <row r="49" spans="1:20">
      <c r="B49" t="s">
        <v>93</v>
      </c>
      <c r="C49">
        <v>0.531743908806704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18.4482404880007</v>
      </c>
      <c r="E51">
        <v>16.0849868454232</v>
      </c>
      <c r="F51">
        <v>15.7161528379985</v>
      </c>
      <c r="G51">
        <v>15.1831273003444</v>
      </c>
      <c r="H51">
        <v>14.609676836183</v>
      </c>
      <c r="I51">
        <v>14.0578563770608</v>
      </c>
      <c r="J51">
        <v>13.5615709462592</v>
      </c>
      <c r="K51">
        <v>13.1408090081593</v>
      </c>
      <c r="L51">
        <v>12.8083823637301</v>
      </c>
      <c r="M51">
        <v>12.5734507930898</v>
      </c>
      <c r="N51">
        <v>12.4435599125987</v>
      </c>
      <c r="O51">
        <v>12.4258839888104</v>
      </c>
      <c r="P51">
        <v>12.2629259174527</v>
      </c>
      <c r="Q51">
        <v>12.1598282727575</v>
      </c>
      <c r="R51">
        <v>12.14838484611</v>
      </c>
      <c r="S51">
        <v>5.61150555079002</v>
      </c>
      <c r="T51">
        <v>0</v>
      </c>
    </row>
    <row r="52" spans="1:20">
      <c r="B52" t="s">
        <v>40</v>
      </c>
      <c r="C52">
        <v>0</v>
      </c>
      <c r="D52">
        <v>18.9872999176154</v>
      </c>
      <c r="E52">
        <v>2.0007832597775</v>
      </c>
      <c r="F52">
        <v>1.59756229997206</v>
      </c>
      <c r="G52">
        <v>1.31084097866274</v>
      </c>
      <c r="H52">
        <v>1.14514542500687</v>
      </c>
      <c r="I52">
        <v>1.04749472480847</v>
      </c>
      <c r="J52">
        <v>0.992744771326316</v>
      </c>
      <c r="K52">
        <v>0.967755871353321</v>
      </c>
      <c r="L52">
        <v>0.96523729031453</v>
      </c>
      <c r="M52">
        <v>0.981087815585897</v>
      </c>
      <c r="N52">
        <v>1.01315754466593</v>
      </c>
      <c r="O52">
        <v>1.0605728693064</v>
      </c>
      <c r="P52">
        <v>1.63250327670434</v>
      </c>
      <c r="Q52">
        <v>1.67979931121327</v>
      </c>
      <c r="R52">
        <v>1.77762007242957</v>
      </c>
      <c r="S52">
        <v>1.56988164928327</v>
      </c>
      <c r="T52">
        <v>0.0903436419412433</v>
      </c>
    </row>
    <row r="53" spans="1:20">
      <c r="B53" t="s">
        <v>41</v>
      </c>
      <c r="C53">
        <v>0</v>
      </c>
      <c r="D53">
        <v>0.53905942961472</v>
      </c>
      <c r="E53">
        <v>4.36403690235498</v>
      </c>
      <c r="F53">
        <v>1.96639630739675</v>
      </c>
      <c r="G53">
        <v>1.84386651631685</v>
      </c>
      <c r="H53">
        <v>1.71859588916824</v>
      </c>
      <c r="I53">
        <v>1.5993151839307</v>
      </c>
      <c r="J53">
        <v>1.48903020212788</v>
      </c>
      <c r="K53">
        <v>1.38851780945328</v>
      </c>
      <c r="L53">
        <v>1.29766393474372</v>
      </c>
      <c r="M53">
        <v>1.21601938622617</v>
      </c>
      <c r="N53">
        <v>1.14304842515702</v>
      </c>
      <c r="O53">
        <v>1.07824879309476</v>
      </c>
      <c r="P53">
        <v>1.79546134806201</v>
      </c>
      <c r="Q53">
        <v>1.78289695590841</v>
      </c>
      <c r="R53">
        <v>1.78906349907709</v>
      </c>
      <c r="S53">
        <v>8.10676094460328</v>
      </c>
      <c r="T53">
        <v>5.70184919273126</v>
      </c>
    </row>
    <row r="54" spans="1:20">
      <c r="B54" t="s">
        <v>42</v>
      </c>
      <c r="C54">
        <v>0</v>
      </c>
      <c r="D54">
        <v>1</v>
      </c>
      <c r="E54">
        <v>0.871898155050905</v>
      </c>
      <c r="F54">
        <v>0.851905245284546</v>
      </c>
      <c r="G54">
        <v>0.823012216813847</v>
      </c>
      <c r="H54">
        <v>0.791927926442938</v>
      </c>
      <c r="I54">
        <v>0.762016105883077</v>
      </c>
      <c r="J54">
        <v>0.735114601041769</v>
      </c>
      <c r="K54">
        <v>0.712306900850868</v>
      </c>
      <c r="L54">
        <v>0.69428747809641</v>
      </c>
      <c r="M54">
        <v>0.6815528451761</v>
      </c>
      <c r="N54">
        <v>0.67451201759281</v>
      </c>
      <c r="O54">
        <v>0.673553881568951</v>
      </c>
      <c r="P54">
        <v>0.664720623380255</v>
      </c>
      <c r="Q54">
        <v>0.659132142204384</v>
      </c>
      <c r="R54">
        <v>0.658511843121934</v>
      </c>
      <c r="S54">
        <v>0.304175650487639</v>
      </c>
      <c r="T54">
        <v>0</v>
      </c>
    </row>
    <row r="57" spans="1:20">
      <c r="A57" t="s">
        <v>97</v>
      </c>
      <c r="B57" t="s">
        <v>98</v>
      </c>
      <c r="C57">
        <v>9.69952243467899</v>
      </c>
    </row>
    <row r="58" spans="1:20">
      <c r="B58" t="s">
        <v>99</v>
      </c>
      <c r="C58">
        <v>20.510756342197</v>
      </c>
    </row>
    <row r="59" spans="1:20">
      <c r="B59" t="s">
        <v>100</v>
      </c>
      <c r="C59">
        <v>14.3751878585577</v>
      </c>
    </row>
    <row r="60" spans="1:20">
      <c r="B60" t="s">
        <v>101</v>
      </c>
      <c r="C60">
        <v>5.01829616221823</v>
      </c>
    </row>
    <row r="61" spans="1:20">
      <c r="B61" t="s">
        <v>102</v>
      </c>
      <c r="C61">
        <v>152.546111157871</v>
      </c>
    </row>
    <row r="62" spans="1:20">
      <c r="B62" t="s">
        <v>103</v>
      </c>
      <c r="C62">
        <v>62.893271506227</v>
      </c>
    </row>
    <row r="63" spans="1:20">
      <c r="B63" t="s">
        <v>104</v>
      </c>
      <c r="C63">
        <v>0.412290231647652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14.3751878585577</v>
      </c>
      <c r="E65">
        <v>10.4053831986647</v>
      </c>
      <c r="F65">
        <v>9.86921437368026</v>
      </c>
      <c r="G65">
        <v>9.2037226550446</v>
      </c>
      <c r="H65">
        <v>8.47548918350676</v>
      </c>
      <c r="I65">
        <v>7.72040800228021</v>
      </c>
      <c r="J65">
        <v>6.95841444448889</v>
      </c>
      <c r="K65">
        <v>6.20049405829699</v>
      </c>
      <c r="L65">
        <v>5.45232243292658</v>
      </c>
      <c r="M65">
        <v>4.71629923730185</v>
      </c>
      <c r="N65">
        <v>3.99268007707725</v>
      </c>
      <c r="O65">
        <v>2.7866374567177</v>
      </c>
      <c r="P65">
        <v>1.45811736765453</v>
      </c>
      <c r="Q65">
        <v>-4.88498130835069e-15</v>
      </c>
    </row>
    <row r="66" spans="1:17">
      <c r="B66" t="s">
        <v>40</v>
      </c>
      <c r="C66">
        <v>0</v>
      </c>
      <c r="D66">
        <v>14.5270305229371</v>
      </c>
      <c r="E66">
        <v>1.12975635317482</v>
      </c>
      <c r="F66">
        <v>0.819143996520867</v>
      </c>
      <c r="G66">
        <v>0.623749481739056</v>
      </c>
      <c r="H66">
        <v>0.490656064629147</v>
      </c>
      <c r="I66">
        <v>0.394537059062379</v>
      </c>
      <c r="J66">
        <v>0.321869612405609</v>
      </c>
      <c r="K66">
        <v>0.264793309615104</v>
      </c>
      <c r="L66">
        <v>0.218442651740593</v>
      </c>
      <c r="M66">
        <v>0.179681647089893</v>
      </c>
      <c r="N66">
        <v>0.146381076185686</v>
      </c>
      <c r="O66">
        <v>0.257857473601846</v>
      </c>
      <c r="P66">
        <v>0.145783207689309</v>
      </c>
      <c r="Q66">
        <v>0.0402071422583037</v>
      </c>
    </row>
    <row r="67" spans="1:17">
      <c r="B67" t="s">
        <v>41</v>
      </c>
      <c r="C67">
        <v>0</v>
      </c>
      <c r="D67">
        <v>0.151842664379425</v>
      </c>
      <c r="E67">
        <v>5.09956101306775</v>
      </c>
      <c r="F67">
        <v>1.35531282150536</v>
      </c>
      <c r="G67">
        <v>1.28924120037472</v>
      </c>
      <c r="H67">
        <v>1.21888953616698</v>
      </c>
      <c r="I67">
        <v>1.14961824028894</v>
      </c>
      <c r="J67">
        <v>1.08386317019693</v>
      </c>
      <c r="K67">
        <v>1.022713695807</v>
      </c>
      <c r="L67">
        <v>0.966614277111</v>
      </c>
      <c r="M67">
        <v>0.915704842714633</v>
      </c>
      <c r="N67">
        <v>0.870000236410277</v>
      </c>
      <c r="O67">
        <v>1.4639000939614</v>
      </c>
      <c r="P67">
        <v>1.47430329675248</v>
      </c>
      <c r="Q67">
        <v>1.49832450991284</v>
      </c>
    </row>
    <row r="68" spans="1:17">
      <c r="B68" t="s">
        <v>42</v>
      </c>
      <c r="C68">
        <v>0</v>
      </c>
      <c r="D68">
        <v>1</v>
      </c>
      <c r="E68">
        <v>0.723843284765864</v>
      </c>
      <c r="F68">
        <v>0.686545071326148</v>
      </c>
      <c r="G68">
        <v>0.640250600242802</v>
      </c>
      <c r="H68">
        <v>0.589591542517563</v>
      </c>
      <c r="I68">
        <v>0.537064842438506</v>
      </c>
      <c r="J68">
        <v>0.484057287665043</v>
      </c>
      <c r="K68">
        <v>0.431333080256463</v>
      </c>
      <c r="L68">
        <v>0.379287038651169</v>
      </c>
      <c r="M68">
        <v>0.328086094158011</v>
      </c>
      <c r="N68">
        <v>0.277748027807538</v>
      </c>
      <c r="O68">
        <v>0.193850507147202</v>
      </c>
      <c r="P68">
        <v>0.101432926094702</v>
      </c>
      <c r="Q68">
        <v>-3.39820345752394e-16</v>
      </c>
    </row>
    <row r="71" spans="1:17">
      <c r="A71" t="s">
        <v>107</v>
      </c>
      <c r="B71" t="s">
        <v>108</v>
      </c>
      <c r="C71">
        <v>12.4529911991258</v>
      </c>
    </row>
    <row r="72" spans="1:17">
      <c r="B72" t="s">
        <v>109</v>
      </c>
      <c r="C72">
        <v>19.2610618639925</v>
      </c>
    </row>
    <row r="73" spans="1:17">
      <c r="B73" t="s">
        <v>110</v>
      </c>
      <c r="C73">
        <v>21.734892207492</v>
      </c>
    </row>
    <row r="74" spans="1:17">
      <c r="B74" t="s">
        <v>111</v>
      </c>
      <c r="C74">
        <v>8.28328127775159</v>
      </c>
    </row>
    <row r="75" spans="1:17">
      <c r="B75" t="s">
        <v>112</v>
      </c>
      <c r="C75">
        <v>278.462324870104</v>
      </c>
    </row>
    <row r="76" spans="1:17">
      <c r="B76" t="s">
        <v>113</v>
      </c>
      <c r="C76">
        <v>104.352098989359</v>
      </c>
    </row>
    <row r="77" spans="1:17">
      <c r="B77" t="s">
        <v>114</v>
      </c>
      <c r="C77">
        <v>0.374744048546015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21.734892207492</v>
      </c>
      <c r="E79">
        <v>15.3836349732106</v>
      </c>
      <c r="F79">
        <v>14.2129788697925</v>
      </c>
      <c r="G79">
        <v>12.9898819362779</v>
      </c>
      <c r="H79">
        <v>11.767587655336</v>
      </c>
      <c r="I79">
        <v>10.5717103564624</v>
      </c>
      <c r="J79">
        <v>9.41406020047775</v>
      </c>
      <c r="K79">
        <v>8.29906047856427</v>
      </c>
      <c r="L79">
        <v>7.22698511325599</v>
      </c>
      <c r="M79">
        <v>6.19570959956443</v>
      </c>
      <c r="N79">
        <v>5.20163693264917</v>
      </c>
      <c r="O79">
        <v>3.56499395048193</v>
      </c>
      <c r="P79">
        <v>1.83570163715948</v>
      </c>
      <c r="Q79">
        <v>-8.43769498715119e-15</v>
      </c>
    </row>
    <row r="80" spans="1:17">
      <c r="B80" t="s">
        <v>40</v>
      </c>
      <c r="C80">
        <v>0</v>
      </c>
      <c r="D80">
        <v>22.3007586935641</v>
      </c>
      <c r="E80">
        <v>1.12975635317482</v>
      </c>
      <c r="F80">
        <v>0.819143996520867</v>
      </c>
      <c r="G80">
        <v>0.623749481739056</v>
      </c>
      <c r="H80">
        <v>0.490656064629147</v>
      </c>
      <c r="I80">
        <v>0.394537059062379</v>
      </c>
      <c r="J80">
        <v>0.321869612405609</v>
      </c>
      <c r="K80">
        <v>0.264793309615104</v>
      </c>
      <c r="L80">
        <v>0.218442651740593</v>
      </c>
      <c r="M80">
        <v>0.179681647089893</v>
      </c>
      <c r="N80">
        <v>0.146381076185686</v>
      </c>
      <c r="O80">
        <v>0.257857473601846</v>
      </c>
      <c r="P80">
        <v>0.145783207689309</v>
      </c>
      <c r="Q80">
        <v>0.0402071422583037</v>
      </c>
    </row>
    <row r="81" spans="1:17">
      <c r="B81" t="s">
        <v>41</v>
      </c>
      <c r="C81">
        <v>0</v>
      </c>
      <c r="D81">
        <v>0.56586648607204</v>
      </c>
      <c r="E81">
        <v>7.4810135874563</v>
      </c>
      <c r="F81">
        <v>1.9898000999389</v>
      </c>
      <c r="G81">
        <v>1.8468464152537</v>
      </c>
      <c r="H81">
        <v>1.71295034557106</v>
      </c>
      <c r="I81">
        <v>1.5904143579359</v>
      </c>
      <c r="J81">
        <v>1.4795197683903</v>
      </c>
      <c r="K81">
        <v>1.37979303152859</v>
      </c>
      <c r="L81">
        <v>1.29051801704887</v>
      </c>
      <c r="M81">
        <v>1.21095716078146</v>
      </c>
      <c r="N81">
        <v>1.14045374310094</v>
      </c>
      <c r="O81">
        <v>1.89450045576909</v>
      </c>
      <c r="P81">
        <v>1.87507552101176</v>
      </c>
      <c r="Q81">
        <v>1.87590877941779</v>
      </c>
    </row>
    <row r="82" spans="1:17">
      <c r="B82" t="s">
        <v>42</v>
      </c>
      <c r="C82">
        <v>0</v>
      </c>
      <c r="D82">
        <v>1</v>
      </c>
      <c r="E82">
        <v>0.707785197476517</v>
      </c>
      <c r="F82">
        <v>0.653924516124046</v>
      </c>
      <c r="G82">
        <v>0.597651086201396</v>
      </c>
      <c r="H82">
        <v>0.541414585496755</v>
      </c>
      <c r="I82">
        <v>0.486393502923302</v>
      </c>
      <c r="J82">
        <v>0.433131211814003</v>
      </c>
      <c r="K82">
        <v>0.38183122323945</v>
      </c>
      <c r="L82">
        <v>0.332506140093248</v>
      </c>
      <c r="M82">
        <v>0.285058216089462</v>
      </c>
      <c r="N82">
        <v>0.239321956740883</v>
      </c>
      <c r="O82">
        <v>0.16402169913928</v>
      </c>
      <c r="P82">
        <v>0.0844587412550732</v>
      </c>
      <c r="Q82">
        <v>-3.88209654163489e-16</v>
      </c>
    </row>
    <row r="85" spans="1:17">
      <c r="A85" t="s">
        <v>117</v>
      </c>
      <c r="B85" t="s">
        <v>118</v>
      </c>
      <c r="C85">
        <v>9.86836936709114</v>
      </c>
    </row>
    <row r="86" spans="1:17">
      <c r="B86" t="s">
        <v>119</v>
      </c>
      <c r="C86">
        <v>20.4367236225997</v>
      </c>
    </row>
    <row r="87" spans="1:17">
      <c r="B87" t="s">
        <v>120</v>
      </c>
      <c r="C87">
        <v>14.1546054560734</v>
      </c>
    </row>
    <row r="88" spans="1:17">
      <c r="B88" t="s">
        <v>121</v>
      </c>
      <c r="C88">
        <v>4.81170074506178</v>
      </c>
    </row>
    <row r="89" spans="1:17">
      <c r="B89" t="s">
        <v>122</v>
      </c>
      <c r="C89">
        <v>141.04648025052</v>
      </c>
    </row>
    <row r="90" spans="1:17">
      <c r="B90" t="s">
        <v>123</v>
      </c>
      <c r="C90">
        <v>53.0191991105863</v>
      </c>
    </row>
    <row r="91" spans="1:17">
      <c r="B91" t="s">
        <v>124</v>
      </c>
      <c r="C91">
        <v>0.375898774761457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14.1546054560734</v>
      </c>
      <c r="E93">
        <v>9.18374499915282</v>
      </c>
      <c r="F93">
        <v>8.60624637918041</v>
      </c>
      <c r="G93">
        <v>7.95597835772714</v>
      </c>
      <c r="H93">
        <v>7.27045717205928</v>
      </c>
      <c r="I93">
        <v>6.57090035114309</v>
      </c>
      <c r="J93">
        <v>5.86932900255045</v>
      </c>
      <c r="K93">
        <v>5.17227112752747</v>
      </c>
      <c r="L93">
        <v>4.48284033394805</v>
      </c>
      <c r="M93">
        <v>3.80190019010105</v>
      </c>
      <c r="N93">
        <v>2.66380862025167</v>
      </c>
      <c r="O93">
        <v>1.39853254134072</v>
      </c>
      <c r="P93">
        <v>0</v>
      </c>
    </row>
    <row r="94" spans="1:17">
      <c r="B94" t="s">
        <v>40</v>
      </c>
      <c r="C94">
        <v>0</v>
      </c>
      <c r="D94">
        <v>14.2910048650841</v>
      </c>
      <c r="E94">
        <v>0.819143996520867</v>
      </c>
      <c r="F94">
        <v>0.623749481739056</v>
      </c>
      <c r="G94">
        <v>0.490656064629147</v>
      </c>
      <c r="H94">
        <v>0.394537059062379</v>
      </c>
      <c r="I94">
        <v>0.321869612405609</v>
      </c>
      <c r="J94">
        <v>0.264793309615104</v>
      </c>
      <c r="K94">
        <v>0.218442651740593</v>
      </c>
      <c r="L94">
        <v>0.179681647089893</v>
      </c>
      <c r="M94">
        <v>0.146381076185686</v>
      </c>
      <c r="N94">
        <v>0.257857473601846</v>
      </c>
      <c r="O94">
        <v>0.145783207689309</v>
      </c>
      <c r="P94">
        <v>0.0402071422583037</v>
      </c>
    </row>
    <row r="95" spans="1:17">
      <c r="B95" t="s">
        <v>41</v>
      </c>
      <c r="C95">
        <v>0</v>
      </c>
      <c r="D95">
        <v>0.136399409010679</v>
      </c>
      <c r="E95">
        <v>5.79000445344145</v>
      </c>
      <c r="F95">
        <v>1.20124810171147</v>
      </c>
      <c r="G95">
        <v>1.14092408608242</v>
      </c>
      <c r="H95">
        <v>1.08005824473024</v>
      </c>
      <c r="I95">
        <v>1.0214264333218</v>
      </c>
      <c r="J95">
        <v>0.966364658207743</v>
      </c>
      <c r="K95">
        <v>0.91550052676357</v>
      </c>
      <c r="L95">
        <v>0.869112440669315</v>
      </c>
      <c r="M95">
        <v>0.82732122003268</v>
      </c>
      <c r="N95">
        <v>1.39594904345123</v>
      </c>
      <c r="O95">
        <v>1.41105928660025</v>
      </c>
      <c r="P95">
        <v>1.43873968359903</v>
      </c>
    </row>
    <row r="96" spans="1:17">
      <c r="B96" t="s">
        <v>42</v>
      </c>
      <c r="C96">
        <v>0</v>
      </c>
      <c r="D96">
        <v>1</v>
      </c>
      <c r="E96">
        <v>0.648816742201196</v>
      </c>
      <c r="F96">
        <v>0.608017398004384</v>
      </c>
      <c r="G96">
        <v>0.562077013196678</v>
      </c>
      <c r="H96">
        <v>0.513646049310382</v>
      </c>
      <c r="I96">
        <v>0.464223490476993</v>
      </c>
      <c r="J96">
        <v>0.414658608518972</v>
      </c>
      <c r="K96">
        <v>0.365412596174355</v>
      </c>
      <c r="L96">
        <v>0.316705424807483</v>
      </c>
      <c r="M96">
        <v>0.268598104122341</v>
      </c>
      <c r="N96">
        <v>0.188193773999451</v>
      </c>
      <c r="O96">
        <v>0.0988040638561669</v>
      </c>
      <c r="P96">
        <v>0</v>
      </c>
    </row>
    <row r="99" spans="1:16">
      <c r="A99" t="s">
        <v>127</v>
      </c>
      <c r="B99" t="s">
        <v>128</v>
      </c>
      <c r="C99">
        <v>12.6304648325681</v>
      </c>
    </row>
    <row r="100" spans="1:16">
      <c r="B100" t="s">
        <v>129</v>
      </c>
      <c r="C100">
        <v>19.1461533173786</v>
      </c>
    </row>
    <row r="101" spans="1:16">
      <c r="B101" t="s">
        <v>130</v>
      </c>
      <c r="C101">
        <v>21.5215304727451</v>
      </c>
    </row>
    <row r="102" spans="1:16">
      <c r="B102" t="s">
        <v>131</v>
      </c>
      <c r="C102">
        <v>8.02489603518072</v>
      </c>
    </row>
    <row r="103" spans="1:16">
      <c r="B103" t="s">
        <v>132</v>
      </c>
      <c r="C103">
        <v>261.803088339041</v>
      </c>
    </row>
    <row r="104" spans="1:16">
      <c r="B104" t="s">
        <v>133</v>
      </c>
      <c r="C104">
        <v>92.4043192635974</v>
      </c>
    </row>
    <row r="105" spans="1:16">
      <c r="B105" t="s">
        <v>134</v>
      </c>
      <c r="C105">
        <v>0.352953511166881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21.5215304727451</v>
      </c>
      <c r="E107">
        <v>13.725447475094</v>
      </c>
      <c r="F107">
        <v>12.5649345164574</v>
      </c>
      <c r="G107">
        <v>11.3980921725831</v>
      </c>
      <c r="H107">
        <v>10.2516885379026</v>
      </c>
      <c r="I107">
        <v>9.13844571875934</v>
      </c>
      <c r="J107">
        <v>8.0635235348243</v>
      </c>
      <c r="K107">
        <v>7.02780217586727</v>
      </c>
      <c r="L107">
        <v>6.02966491691855</v>
      </c>
      <c r="M107">
        <v>5.065947158847</v>
      </c>
      <c r="N107">
        <v>3.47763349912293</v>
      </c>
      <c r="O107">
        <v>1.79332268551678</v>
      </c>
      <c r="P107">
        <v>-1.28785870856518e-14</v>
      </c>
    </row>
    <row r="108" spans="1:16">
      <c r="B108" t="s">
        <v>40</v>
      </c>
      <c r="C108">
        <v>0</v>
      </c>
      <c r="D108">
        <v>22.0331654599555</v>
      </c>
      <c r="E108">
        <v>0.819143996520867</v>
      </c>
      <c r="F108">
        <v>0.623749481739056</v>
      </c>
      <c r="G108">
        <v>0.490656064629147</v>
      </c>
      <c r="H108">
        <v>0.394537059062379</v>
      </c>
      <c r="I108">
        <v>0.321869612405609</v>
      </c>
      <c r="J108">
        <v>0.264793309615104</v>
      </c>
      <c r="K108">
        <v>0.218442651740593</v>
      </c>
      <c r="L108">
        <v>0.179681647089893</v>
      </c>
      <c r="M108">
        <v>0.146381076185686</v>
      </c>
      <c r="N108">
        <v>0.257857473601846</v>
      </c>
      <c r="O108">
        <v>0.145783207689309</v>
      </c>
      <c r="P108">
        <v>0.0402071422583037</v>
      </c>
    </row>
    <row r="109" spans="1:16">
      <c r="B109" t="s">
        <v>41</v>
      </c>
      <c r="C109">
        <v>0</v>
      </c>
      <c r="D109">
        <v>0.511634987210363</v>
      </c>
      <c r="E109">
        <v>8.615226994172</v>
      </c>
      <c r="F109">
        <v>1.78426244037559</v>
      </c>
      <c r="G109">
        <v>1.65749840850352</v>
      </c>
      <c r="H109">
        <v>1.5409406937429</v>
      </c>
      <c r="I109">
        <v>1.43511243154883</v>
      </c>
      <c r="J109">
        <v>1.33971549355014</v>
      </c>
      <c r="K109">
        <v>1.25416401069763</v>
      </c>
      <c r="L109">
        <v>1.17781890603861</v>
      </c>
      <c r="M109">
        <v>1.11009883425724</v>
      </c>
      <c r="N109">
        <v>1.84617113332592</v>
      </c>
      <c r="O109">
        <v>1.83009402129546</v>
      </c>
      <c r="P109">
        <v>1.8335298277751</v>
      </c>
    </row>
    <row r="110" spans="1:16">
      <c r="B110" t="s">
        <v>42</v>
      </c>
      <c r="C110">
        <v>0</v>
      </c>
      <c r="D110">
        <v>1</v>
      </c>
      <c r="E110">
        <v>0.637754247657986</v>
      </c>
      <c r="F110">
        <v>0.583830900519351</v>
      </c>
      <c r="G110">
        <v>0.529613457881986</v>
      </c>
      <c r="H110">
        <v>0.476345701848914</v>
      </c>
      <c r="I110">
        <v>0.424618766324833</v>
      </c>
      <c r="J110">
        <v>0.374672402831014</v>
      </c>
      <c r="K110">
        <v>0.326547509470448</v>
      </c>
      <c r="L110">
        <v>0.280168964960672</v>
      </c>
      <c r="M110">
        <v>0.235389725896238</v>
      </c>
      <c r="N110">
        <v>0.161588577704871</v>
      </c>
      <c r="O110">
        <v>0.0833269124511311</v>
      </c>
      <c r="P110">
        <v>-5.98404797556627e-16</v>
      </c>
    </row>
    <row r="113" spans="1:15">
      <c r="A113" t="s">
        <v>137</v>
      </c>
      <c r="B113" t="s">
        <v>138</v>
      </c>
      <c r="C113">
        <v>10.1252218938104</v>
      </c>
    </row>
    <row r="114" spans="1:15">
      <c r="B114" t="s">
        <v>139</v>
      </c>
      <c r="C114">
        <v>20.3270144837664</v>
      </c>
    </row>
    <row r="115" spans="1:15">
      <c r="B115" t="s">
        <v>140</v>
      </c>
      <c r="C115">
        <v>13.8134077423197</v>
      </c>
    </row>
    <row r="116" spans="1:15">
      <c r="B116" t="s">
        <v>141</v>
      </c>
      <c r="C116">
        <v>4.64127400874057</v>
      </c>
    </row>
    <row r="117" spans="1:15">
      <c r="B117" t="s">
        <v>142</v>
      </c>
      <c r="C117">
        <v>128.708458022556</v>
      </c>
    </row>
    <row r="118" spans="1:15">
      <c r="B118" t="s">
        <v>143</v>
      </c>
      <c r="C118">
        <v>45.1609739949257</v>
      </c>
    </row>
    <row r="119" spans="1:15">
      <c r="B119" t="s">
        <v>144</v>
      </c>
      <c r="C119">
        <v>0.350878059521243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13.8134077423197</v>
      </c>
      <c r="E121">
        <v>8.16020700959063</v>
      </c>
      <c r="F121">
        <v>7.56814324094255</v>
      </c>
      <c r="G121">
        <v>6.93455130806852</v>
      </c>
      <c r="H121">
        <v>6.28160594919698</v>
      </c>
      <c r="I121">
        <v>5.62210135743315</v>
      </c>
      <c r="J121">
        <v>4.96320189288323</v>
      </c>
      <c r="K121">
        <v>4.30855414672424</v>
      </c>
      <c r="L121">
        <v>3.65947555509074</v>
      </c>
      <c r="M121">
        <v>2.57211209773199</v>
      </c>
      <c r="N121">
        <v>1.35405014188865</v>
      </c>
      <c r="O121">
        <v>-8.88178419700125e-16</v>
      </c>
    </row>
    <row r="122" spans="1:15">
      <c r="B122" t="s">
        <v>40</v>
      </c>
      <c r="C122">
        <v>0</v>
      </c>
      <c r="D122">
        <v>13.937233969088</v>
      </c>
      <c r="E122">
        <v>0.623749481739056</v>
      </c>
      <c r="F122">
        <v>0.490656064629147</v>
      </c>
      <c r="G122">
        <v>0.394537059062379</v>
      </c>
      <c r="H122">
        <v>0.321869612405609</v>
      </c>
      <c r="I122">
        <v>0.264793309615104</v>
      </c>
      <c r="J122">
        <v>0.218442651740593</v>
      </c>
      <c r="K122">
        <v>0.179681647089893</v>
      </c>
      <c r="L122">
        <v>0.146381076185686</v>
      </c>
      <c r="M122">
        <v>0.257857473601846</v>
      </c>
      <c r="N122">
        <v>0.145783207689309</v>
      </c>
      <c r="O122">
        <v>0.0402071422583037</v>
      </c>
    </row>
    <row r="123" spans="1:15">
      <c r="B123" t="s">
        <v>41</v>
      </c>
      <c r="C123">
        <v>0</v>
      </c>
      <c r="D123">
        <v>0.123826226768237</v>
      </c>
      <c r="E123">
        <v>6.27695021446816</v>
      </c>
      <c r="F123">
        <v>1.08271983327723</v>
      </c>
      <c r="G123">
        <v>1.02812899193641</v>
      </c>
      <c r="H123">
        <v>0.974814971277151</v>
      </c>
      <c r="I123">
        <v>0.92429790137893</v>
      </c>
      <c r="J123">
        <v>0.877342116290517</v>
      </c>
      <c r="K123">
        <v>0.834329393248883</v>
      </c>
      <c r="L123">
        <v>0.795459667819178</v>
      </c>
      <c r="M123">
        <v>1.3452209309606</v>
      </c>
      <c r="N123">
        <v>1.36384516353265</v>
      </c>
      <c r="O123">
        <v>1.39425728414695</v>
      </c>
    </row>
    <row r="124" spans="1:15">
      <c r="B124" t="s">
        <v>42</v>
      </c>
      <c r="C124">
        <v>0</v>
      </c>
      <c r="D124">
        <v>1</v>
      </c>
      <c r="E124">
        <v>0.590745394750815</v>
      </c>
      <c r="F124">
        <v>0.547883866321867</v>
      </c>
      <c r="G124">
        <v>0.502015971542151</v>
      </c>
      <c r="H124">
        <v>0.454747015825226</v>
      </c>
      <c r="I124">
        <v>0.407003214725131</v>
      </c>
      <c r="J124">
        <v>0.359303220861106</v>
      </c>
      <c r="K124">
        <v>0.31191102348512</v>
      </c>
      <c r="L124">
        <v>0.26492199632096</v>
      </c>
      <c r="M124">
        <v>0.186204023345512</v>
      </c>
      <c r="N124">
        <v>0.0980243374515242</v>
      </c>
      <c r="O124">
        <v>-6.42982844109523e-17</v>
      </c>
    </row>
    <row r="127" spans="1:15">
      <c r="A127" t="s">
        <v>147</v>
      </c>
      <c r="B127" t="s">
        <v>148</v>
      </c>
      <c r="C127">
        <v>12.8851927144757</v>
      </c>
    </row>
    <row r="128" spans="1:15">
      <c r="B128" t="s">
        <v>149</v>
      </c>
      <c r="C128">
        <v>19.0031528545917</v>
      </c>
    </row>
    <row r="129" spans="1:15">
      <c r="B129" t="s">
        <v>150</v>
      </c>
      <c r="C129">
        <v>21.1619167774115</v>
      </c>
    </row>
    <row r="130" spans="1:15">
      <c r="B130" t="s">
        <v>151</v>
      </c>
      <c r="C130">
        <v>7.80960418020299</v>
      </c>
    </row>
    <row r="131" spans="1:15">
      <c r="B131" t="s">
        <v>152</v>
      </c>
      <c r="C131">
        <v>243.735488530421</v>
      </c>
    </row>
    <row r="132" spans="1:15">
      <c r="B132" t="s">
        <v>153</v>
      </c>
      <c r="C132">
        <v>82.5252813976131</v>
      </c>
    </row>
    <row r="133" spans="1:15">
      <c r="B133" t="s">
        <v>154</v>
      </c>
      <c r="C133">
        <v>0.338585414439198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21.1619167774115</v>
      </c>
      <c r="E135">
        <v>12.3278023714658</v>
      </c>
      <c r="F135">
        <v>11.1919037071326</v>
      </c>
      <c r="G135">
        <v>10.073107714159</v>
      </c>
      <c r="H135">
        <v>8.98464538913676</v>
      </c>
      <c r="I135">
        <v>7.93208755453895</v>
      </c>
      <c r="J135">
        <v>6.91665271363809</v>
      </c>
      <c r="K135">
        <v>5.93700749643838</v>
      </c>
      <c r="L135">
        <v>4.99022859788073</v>
      </c>
      <c r="M135">
        <v>3.42888400623992</v>
      </c>
      <c r="N135">
        <v>1.76967408515637</v>
      </c>
      <c r="O135">
        <v>2.66453525910038e-15</v>
      </c>
    </row>
    <row r="136" spans="1:15">
      <c r="B136" t="s">
        <v>40</v>
      </c>
      <c r="C136">
        <v>0</v>
      </c>
      <c r="D136">
        <v>21.6302225550619</v>
      </c>
      <c r="E136">
        <v>0.623749481739056</v>
      </c>
      <c r="F136">
        <v>0.490656064629147</v>
      </c>
      <c r="G136">
        <v>0.394537059062379</v>
      </c>
      <c r="H136">
        <v>0.321869612405609</v>
      </c>
      <c r="I136">
        <v>0.264793309615104</v>
      </c>
      <c r="J136">
        <v>0.218442651740593</v>
      </c>
      <c r="K136">
        <v>0.179681647089893</v>
      </c>
      <c r="L136">
        <v>0.146381076185686</v>
      </c>
      <c r="M136">
        <v>0.257857473601846</v>
      </c>
      <c r="N136">
        <v>0.145783207689309</v>
      </c>
      <c r="O136">
        <v>0.0402071422583037</v>
      </c>
    </row>
    <row r="137" spans="1:15">
      <c r="B137" t="s">
        <v>41</v>
      </c>
      <c r="C137">
        <v>0</v>
      </c>
      <c r="D137">
        <v>0.468305777650424</v>
      </c>
      <c r="E137">
        <v>9.45786388768472</v>
      </c>
      <c r="F137">
        <v>1.62655472896235</v>
      </c>
      <c r="G137">
        <v>1.51333305203598</v>
      </c>
      <c r="H137">
        <v>1.41033193742784</v>
      </c>
      <c r="I137">
        <v>1.31735114421292</v>
      </c>
      <c r="J137">
        <v>1.23387749264145</v>
      </c>
      <c r="K137">
        <v>1.15932686428961</v>
      </c>
      <c r="L137">
        <v>1.09315997474333</v>
      </c>
      <c r="M137">
        <v>1.81920206524266</v>
      </c>
      <c r="N137">
        <v>1.80499312877286</v>
      </c>
      <c r="O137">
        <v>1.80988122741467</v>
      </c>
    </row>
    <row r="138" spans="1:15">
      <c r="B138" t="s">
        <v>42</v>
      </c>
      <c r="C138">
        <v>0</v>
      </c>
      <c r="D138">
        <v>1</v>
      </c>
      <c r="E138">
        <v>0.582546585979616</v>
      </c>
      <c r="F138">
        <v>0.528870036908897</v>
      </c>
      <c r="G138">
        <v>0.476001669419246</v>
      </c>
      <c r="H138">
        <v>0.424566710267338</v>
      </c>
      <c r="I138">
        <v>0.374828406990324</v>
      </c>
      <c r="J138">
        <v>0.326844339593142</v>
      </c>
      <c r="K138">
        <v>0.280551500078463</v>
      </c>
      <c r="L138">
        <v>0.23581174854668</v>
      </c>
      <c r="M138">
        <v>0.162030880392648</v>
      </c>
      <c r="N138">
        <v>0.083625415588315</v>
      </c>
      <c r="O138">
        <v>1.25911810689311e-16</v>
      </c>
    </row>
    <row r="141" spans="1:15">
      <c r="A141" t="s">
        <v>157</v>
      </c>
      <c r="B141" t="s">
        <v>158</v>
      </c>
      <c r="C141">
        <v>10.4522662159566</v>
      </c>
    </row>
    <row r="142" spans="1:15">
      <c r="B142" t="s">
        <v>159</v>
      </c>
      <c r="C142">
        <v>20.1853254425587</v>
      </c>
    </row>
    <row r="143" spans="1:15">
      <c r="B143" t="s">
        <v>160</v>
      </c>
      <c r="C143">
        <v>13.3937911727186</v>
      </c>
    </row>
    <row r="144" spans="1:15">
      <c r="B144" t="s">
        <v>161</v>
      </c>
      <c r="C144">
        <v>4.48976147261696</v>
      </c>
    </row>
    <row r="145" spans="1:14">
      <c r="B145" t="s">
        <v>162</v>
      </c>
      <c r="C145">
        <v>116.132048168161</v>
      </c>
    </row>
    <row r="146" spans="1:14">
      <c r="B146" t="s">
        <v>163</v>
      </c>
      <c r="C146">
        <v>38.6725698626043</v>
      </c>
    </row>
    <row r="147" spans="1:14">
      <c r="B147" t="s">
        <v>164</v>
      </c>
      <c r="C147">
        <v>0.333005147783203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13.3937911727186</v>
      </c>
      <c r="E149">
        <v>7.27066799770145</v>
      </c>
      <c r="F149">
        <v>6.67690656608333</v>
      </c>
      <c r="G149">
        <v>6.05971288468884</v>
      </c>
      <c r="H149">
        <v>5.43247411460656</v>
      </c>
      <c r="I149">
        <v>4.80284271255514</v>
      </c>
      <c r="J149">
        <v>4.17487407575026</v>
      </c>
      <c r="K149">
        <v>3.55023376364475</v>
      </c>
      <c r="L149">
        <v>2.50177951524938</v>
      </c>
      <c r="M149">
        <v>1.31993148675845</v>
      </c>
      <c r="N149">
        <v>5.10702591327572e-15</v>
      </c>
    </row>
    <row r="150" spans="1:14">
      <c r="B150" t="s">
        <v>40</v>
      </c>
      <c r="C150">
        <v>0</v>
      </c>
      <c r="D150">
        <v>13.5072563620123</v>
      </c>
      <c r="E150">
        <v>0.490656064629147</v>
      </c>
      <c r="F150">
        <v>0.394537059062379</v>
      </c>
      <c r="G150">
        <v>0.321869612405609</v>
      </c>
      <c r="H150">
        <v>0.264793309615104</v>
      </c>
      <c r="I150">
        <v>0.218442651740593</v>
      </c>
      <c r="J150">
        <v>0.179681647089893</v>
      </c>
      <c r="K150">
        <v>0.146381076185686</v>
      </c>
      <c r="L150">
        <v>0.257857473601846</v>
      </c>
      <c r="M150">
        <v>0.145783207689308</v>
      </c>
      <c r="N150">
        <v>0.0402071422583037</v>
      </c>
    </row>
    <row r="151" spans="1:14">
      <c r="B151" t="s">
        <v>41</v>
      </c>
      <c r="C151">
        <v>0</v>
      </c>
      <c r="D151">
        <v>0.113465189293687</v>
      </c>
      <c r="E151">
        <v>6.61377923964634</v>
      </c>
      <c r="F151">
        <v>0.988298490680504</v>
      </c>
      <c r="G151">
        <v>0.939063293800103</v>
      </c>
      <c r="H151">
        <v>0.892032079697378</v>
      </c>
      <c r="I151">
        <v>0.848074053792014</v>
      </c>
      <c r="J151">
        <v>0.807650283894773</v>
      </c>
      <c r="K151">
        <v>0.771021388291193</v>
      </c>
      <c r="L151">
        <v>1.30631172199722</v>
      </c>
      <c r="M151">
        <v>1.32763123618024</v>
      </c>
      <c r="N151">
        <v>1.36013862901675</v>
      </c>
    </row>
    <row r="152" spans="1:14">
      <c r="B152" t="s">
        <v>42</v>
      </c>
      <c r="C152">
        <v>0</v>
      </c>
      <c r="D152">
        <v>1</v>
      </c>
      <c r="E152">
        <v>0.542838685771869</v>
      </c>
      <c r="F152">
        <v>0.498507590568031</v>
      </c>
      <c r="G152">
        <v>0.452427009391609</v>
      </c>
      <c r="H152">
        <v>0.405596447230847</v>
      </c>
      <c r="I152">
        <v>0.35858724767472</v>
      </c>
      <c r="J152">
        <v>0.311702192599054</v>
      </c>
      <c r="K152">
        <v>0.265065635103831</v>
      </c>
      <c r="L152">
        <v>0.186786510479958</v>
      </c>
      <c r="M152">
        <v>0.0985480115179769</v>
      </c>
      <c r="N152">
        <v>3.8129800945964e-16</v>
      </c>
    </row>
    <row r="155" spans="1:14">
      <c r="A155" t="s">
        <v>167</v>
      </c>
      <c r="B155" t="s">
        <v>168</v>
      </c>
      <c r="C155">
        <v>13.1971412618849</v>
      </c>
    </row>
    <row r="156" spans="1:14">
      <c r="B156" t="s">
        <v>169</v>
      </c>
      <c r="C156">
        <v>18.8347476000727</v>
      </c>
    </row>
    <row r="157" spans="1:14">
      <c r="B157" t="s">
        <v>170</v>
      </c>
      <c r="C157">
        <v>20.7089424962044</v>
      </c>
    </row>
    <row r="158" spans="1:14">
      <c r="B158" t="s">
        <v>171</v>
      </c>
      <c r="C158">
        <v>7.61680971718503</v>
      </c>
    </row>
    <row r="159" spans="1:14">
      <c r="B159" t="s">
        <v>172</v>
      </c>
      <c r="C159">
        <v>225.118386664622</v>
      </c>
    </row>
    <row r="160" spans="1:14">
      <c r="B160" t="s">
        <v>173</v>
      </c>
      <c r="C160">
        <v>74.0787225323681</v>
      </c>
    </row>
    <row r="161" spans="1:14">
      <c r="B161" t="s">
        <v>174</v>
      </c>
      <c r="C161">
        <v>0.329065624669429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20.7089424962044</v>
      </c>
      <c r="E163">
        <v>11.1092302008982</v>
      </c>
      <c r="F163">
        <v>10.0015037919277</v>
      </c>
      <c r="G163">
        <v>8.9229774753564</v>
      </c>
      <c r="H163">
        <v>7.87938686969799</v>
      </c>
      <c r="I163">
        <v>6.87208612870096</v>
      </c>
      <c r="J163">
        <v>5.89985549662599</v>
      </c>
      <c r="K163">
        <v>4.95986841789477</v>
      </c>
      <c r="L163">
        <v>3.40933736722215</v>
      </c>
      <c r="M163">
        <v>1.760191921811</v>
      </c>
      <c r="N163">
        <v>2.22044604925031e-15</v>
      </c>
    </row>
    <row r="164" spans="1:14">
      <c r="B164" t="s">
        <v>40</v>
      </c>
      <c r="C164">
        <v>0</v>
      </c>
      <c r="D164">
        <v>21.1422479624664</v>
      </c>
      <c r="E164">
        <v>0.490656064629147</v>
      </c>
      <c r="F164">
        <v>0.394537059062379</v>
      </c>
      <c r="G164">
        <v>0.321869612405609</v>
      </c>
      <c r="H164">
        <v>0.264793309615104</v>
      </c>
      <c r="I164">
        <v>0.218442651740593</v>
      </c>
      <c r="J164">
        <v>0.179681647089893</v>
      </c>
      <c r="K164">
        <v>0.146381076185686</v>
      </c>
      <c r="L164">
        <v>0.257857473601846</v>
      </c>
      <c r="M164">
        <v>0.145783207689309</v>
      </c>
      <c r="N164">
        <v>0.0402071422583037</v>
      </c>
    </row>
    <row r="165" spans="1:14">
      <c r="B165" t="s">
        <v>41</v>
      </c>
      <c r="C165">
        <v>0</v>
      </c>
      <c r="D165">
        <v>0.433305466261986</v>
      </c>
      <c r="E165">
        <v>10.0903683599354</v>
      </c>
      <c r="F165">
        <v>1.50226346803288</v>
      </c>
      <c r="G165">
        <v>1.40039592897691</v>
      </c>
      <c r="H165">
        <v>1.30838391527351</v>
      </c>
      <c r="I165">
        <v>1.22574339273762</v>
      </c>
      <c r="J165">
        <v>1.15191227916486</v>
      </c>
      <c r="K165">
        <v>1.08636815491691</v>
      </c>
      <c r="L165">
        <v>1.80838852427447</v>
      </c>
      <c r="M165">
        <v>1.79492865310046</v>
      </c>
      <c r="N165">
        <v>1.8003990640693</v>
      </c>
    </row>
    <row r="166" spans="1:14">
      <c r="B166" t="s">
        <v>42</v>
      </c>
      <c r="C166">
        <v>0</v>
      </c>
      <c r="D166">
        <v>1</v>
      </c>
      <c r="E166">
        <v>0.536446040300431</v>
      </c>
      <c r="F166">
        <v>0.482955795244532</v>
      </c>
      <c r="G166">
        <v>0.430875573535047</v>
      </c>
      <c r="H166">
        <v>0.380482338542499</v>
      </c>
      <c r="I166">
        <v>0.331841480073668</v>
      </c>
      <c r="J166">
        <v>0.284894098175574</v>
      </c>
      <c r="K166">
        <v>0.239503703233703</v>
      </c>
      <c r="L166">
        <v>0.164631166842393</v>
      </c>
      <c r="M166">
        <v>0.0849967072019061</v>
      </c>
      <c r="N166">
        <v>1.07221604852941e-16</v>
      </c>
    </row>
    <row r="169" spans="1:14">
      <c r="A169" t="s">
        <v>177</v>
      </c>
      <c r="B169" t="s">
        <v>178</v>
      </c>
      <c r="C169">
        <v>10.8472886358143</v>
      </c>
    </row>
    <row r="170" spans="1:14">
      <c r="B170" t="s">
        <v>179</v>
      </c>
      <c r="C170">
        <v>20.0116090345043</v>
      </c>
    </row>
    <row r="171" spans="1:14">
      <c r="B171" t="s">
        <v>180</v>
      </c>
      <c r="C171">
        <v>12.9147858293081</v>
      </c>
    </row>
    <row r="172" spans="1:14">
      <c r="B172" t="s">
        <v>181</v>
      </c>
      <c r="C172">
        <v>4.34915249729756</v>
      </c>
    </row>
    <row r="173" spans="1:14">
      <c r="B173" t="s">
        <v>182</v>
      </c>
      <c r="C173">
        <v>103.622163948096</v>
      </c>
    </row>
    <row r="174" spans="1:14">
      <c r="B174" t="s">
        <v>183</v>
      </c>
      <c r="C174">
        <v>33.1724890068656</v>
      </c>
    </row>
    <row r="175" spans="1:14">
      <c r="B175" t="s">
        <v>184</v>
      </c>
      <c r="C175">
        <v>0.320129282606776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12.9147858293081</v>
      </c>
      <c r="E177">
        <v>6.47339744509469</v>
      </c>
      <c r="F177">
        <v>5.88444339475636</v>
      </c>
      <c r="G177">
        <v>5.2826908385894</v>
      </c>
      <c r="H177">
        <v>4.67617777237598</v>
      </c>
      <c r="I177">
        <v>4.06928250214392</v>
      </c>
      <c r="J177">
        <v>3.46394556392796</v>
      </c>
      <c r="K177">
        <v>2.44622502604222</v>
      </c>
      <c r="L177">
        <v>1.29298175178089</v>
      </c>
      <c r="M177">
        <v>-3.5527136788005e-15</v>
      </c>
    </row>
    <row r="178" spans="1:13">
      <c r="B178" t="s">
        <v>40</v>
      </c>
      <c r="C178">
        <v>0</v>
      </c>
      <c r="D178">
        <v>13.0195504206637</v>
      </c>
      <c r="E178">
        <v>0.394537059062379</v>
      </c>
      <c r="F178">
        <v>0.321869612405609</v>
      </c>
      <c r="G178">
        <v>0.264793309615104</v>
      </c>
      <c r="H178">
        <v>0.218442651740593</v>
      </c>
      <c r="I178">
        <v>0.179681647089893</v>
      </c>
      <c r="J178">
        <v>0.146381076185686</v>
      </c>
      <c r="K178">
        <v>0.257857473601846</v>
      </c>
      <c r="L178">
        <v>0.145783207689309</v>
      </c>
      <c r="M178">
        <v>0.0402071422583037</v>
      </c>
    </row>
    <row r="179" spans="1:13">
      <c r="B179" t="s">
        <v>41</v>
      </c>
      <c r="C179">
        <v>0</v>
      </c>
      <c r="D179">
        <v>0.104764591355609</v>
      </c>
      <c r="E179">
        <v>6.83592544327579</v>
      </c>
      <c r="F179">
        <v>0.910823662743937</v>
      </c>
      <c r="G179">
        <v>0.866545865782073</v>
      </c>
      <c r="H179">
        <v>0.824955717954007</v>
      </c>
      <c r="I179">
        <v>0.786576917321951</v>
      </c>
      <c r="J179">
        <v>0.751718014401652</v>
      </c>
      <c r="K179">
        <v>1.27557801148758</v>
      </c>
      <c r="L179">
        <v>1.29902648195064</v>
      </c>
      <c r="M179">
        <v>1.3331888940392</v>
      </c>
    </row>
    <row r="180" spans="1:13">
      <c r="B180" t="s">
        <v>42</v>
      </c>
      <c r="C180">
        <v>0</v>
      </c>
      <c r="D180">
        <v>1</v>
      </c>
      <c r="E180">
        <v>0.501239240871058</v>
      </c>
      <c r="F180">
        <v>0.455636157852694</v>
      </c>
      <c r="G180">
        <v>0.409042078468011</v>
      </c>
      <c r="H180">
        <v>0.362079389792444</v>
      </c>
      <c r="I180">
        <v>0.315087106819017</v>
      </c>
      <c r="J180">
        <v>0.268215486474973</v>
      </c>
      <c r="K180">
        <v>0.189412744305128</v>
      </c>
      <c r="L180">
        <v>0.1001163913107</v>
      </c>
      <c r="M180">
        <v>-2.75088857512307e-16</v>
      </c>
    </row>
    <row r="183" spans="1:13">
      <c r="A183" t="s">
        <v>187</v>
      </c>
      <c r="B183" t="s">
        <v>188</v>
      </c>
      <c r="C183">
        <v>13.5622615175479</v>
      </c>
    </row>
    <row r="184" spans="1:13">
      <c r="B184" t="s">
        <v>189</v>
      </c>
      <c r="C184">
        <v>18.6414166442133</v>
      </c>
    </row>
    <row r="185" spans="1:13">
      <c r="B185" t="s">
        <v>190</v>
      </c>
      <c r="C185">
        <v>20.1849356567581</v>
      </c>
    </row>
    <row r="186" spans="1:13">
      <c r="B186" t="s">
        <v>191</v>
      </c>
      <c r="C186">
        <v>7.43796365700225</v>
      </c>
    </row>
    <row r="187" spans="1:13">
      <c r="B187" t="s">
        <v>192</v>
      </c>
      <c r="C187">
        <v>206.361283361445</v>
      </c>
    </row>
    <row r="188" spans="1:13">
      <c r="B188" t="s">
        <v>193</v>
      </c>
      <c r="C188">
        <v>66.6670492111581</v>
      </c>
    </row>
    <row r="189" spans="1:13">
      <c r="B189" t="s">
        <v>194</v>
      </c>
      <c r="C189">
        <v>0.323059869202257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20.1849356567581</v>
      </c>
      <c r="E191">
        <v>10.0130214974344</v>
      </c>
      <c r="F191">
        <v>8.93289694412294</v>
      </c>
      <c r="G191">
        <v>7.88786393281248</v>
      </c>
      <c r="H191">
        <v>6.87925479746588</v>
      </c>
      <c r="I191">
        <v>5.90583150715013</v>
      </c>
      <c r="J191">
        <v>4.96475194384296</v>
      </c>
      <c r="K191">
        <v>3.41248150269457</v>
      </c>
      <c r="L191">
        <v>1.76171715620564</v>
      </c>
      <c r="M191">
        <v>-2.22044604925031e-15</v>
      </c>
    </row>
    <row r="192" spans="1:13">
      <c r="B192" t="s">
        <v>40</v>
      </c>
      <c r="C192">
        <v>0</v>
      </c>
      <c r="D192">
        <v>20.5895014305353</v>
      </c>
      <c r="E192">
        <v>0.394537059062379</v>
      </c>
      <c r="F192">
        <v>0.321869612405609</v>
      </c>
      <c r="G192">
        <v>0.264793309615104</v>
      </c>
      <c r="H192">
        <v>0.218442651740593</v>
      </c>
      <c r="I192">
        <v>0.179681647089893</v>
      </c>
      <c r="J192">
        <v>0.146381076185686</v>
      </c>
      <c r="K192">
        <v>0.257857473601846</v>
      </c>
      <c r="L192">
        <v>0.145783207689309</v>
      </c>
      <c r="M192">
        <v>0.0402071422583037</v>
      </c>
    </row>
    <row r="193" spans="1:13">
      <c r="B193" t="s">
        <v>41</v>
      </c>
      <c r="C193">
        <v>0</v>
      </c>
      <c r="D193">
        <v>0.404565773777198</v>
      </c>
      <c r="E193">
        <v>10.5664512183861</v>
      </c>
      <c r="F193">
        <v>1.40199416571707</v>
      </c>
      <c r="G193">
        <v>1.30982632092556</v>
      </c>
      <c r="H193">
        <v>1.22705178708719</v>
      </c>
      <c r="I193">
        <v>1.15310493740564</v>
      </c>
      <c r="J193">
        <v>1.08746063949286</v>
      </c>
      <c r="K193">
        <v>1.81012791475023</v>
      </c>
      <c r="L193">
        <v>1.79654755417825</v>
      </c>
      <c r="M193">
        <v>1.80192429846394</v>
      </c>
    </row>
    <row r="194" spans="1:13">
      <c r="B194" t="s">
        <v>42</v>
      </c>
      <c r="C194">
        <v>0</v>
      </c>
      <c r="D194">
        <v>1</v>
      </c>
      <c r="E194">
        <v>0.496064078068138</v>
      </c>
      <c r="F194">
        <v>0.44255265887519</v>
      </c>
      <c r="G194">
        <v>0.390779741235962</v>
      </c>
      <c r="H194">
        <v>0.340811331502196</v>
      </c>
      <c r="I194">
        <v>0.292586095273125</v>
      </c>
      <c r="J194">
        <v>0.245963228630888</v>
      </c>
      <c r="K194">
        <v>0.169060806569975</v>
      </c>
      <c r="L194">
        <v>0.0872788096114538</v>
      </c>
      <c r="M194">
        <v>-1.10005109107538e-16</v>
      </c>
    </row>
    <row r="197" spans="1:13">
      <c r="A197" t="s">
        <v>197</v>
      </c>
      <c r="B197" t="s">
        <v>198</v>
      </c>
      <c r="C197">
        <v>11.3134405973424</v>
      </c>
    </row>
    <row r="198" spans="1:13">
      <c r="B198" t="s">
        <v>199</v>
      </c>
      <c r="C198">
        <v>19.8027937192364</v>
      </c>
    </row>
    <row r="199" spans="1:13">
      <c r="B199" t="s">
        <v>200</v>
      </c>
      <c r="C199">
        <v>12.3885109157059</v>
      </c>
    </row>
    <row r="200" spans="1:13">
      <c r="B200" t="s">
        <v>201</v>
      </c>
      <c r="C200">
        <v>4.21421658990354</v>
      </c>
    </row>
    <row r="201" spans="1:13">
      <c r="B201" t="s">
        <v>202</v>
      </c>
      <c r="C201">
        <v>91.3834864017367</v>
      </c>
    </row>
    <row r="202" spans="1:13">
      <c r="B202" t="s">
        <v>203</v>
      </c>
      <c r="C202">
        <v>28.4280310681831</v>
      </c>
    </row>
    <row r="203" spans="1:13">
      <c r="B203" t="s">
        <v>204</v>
      </c>
      <c r="C203">
        <v>0.311084991255519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12.3885109157059</v>
      </c>
      <c r="E205">
        <v>5.7414949762756</v>
      </c>
      <c r="F205">
        <v>5.16052877587232</v>
      </c>
      <c r="G205">
        <v>4.57287084267278</v>
      </c>
      <c r="H205">
        <v>3.98316284459408</v>
      </c>
      <c r="I205">
        <v>3.39356958641003</v>
      </c>
      <c r="J205">
        <v>2.40091522126827</v>
      </c>
      <c r="K205">
        <v>1.2710017597412</v>
      </c>
      <c r="L205">
        <v>4.44089209850063e-16</v>
      </c>
    </row>
    <row r="206" spans="1:13">
      <c r="B206" t="s">
        <v>40</v>
      </c>
      <c r="C206">
        <v>0</v>
      </c>
      <c r="D206">
        <v>12.4858397923258</v>
      </c>
      <c r="E206">
        <v>0.321869612405609</v>
      </c>
      <c r="F206">
        <v>0.264793309615104</v>
      </c>
      <c r="G206">
        <v>0.218442651740593</v>
      </c>
      <c r="H206">
        <v>0.179681647089893</v>
      </c>
      <c r="I206">
        <v>0.146381076185686</v>
      </c>
      <c r="J206">
        <v>0.257857473601846</v>
      </c>
      <c r="K206">
        <v>0.145783207689309</v>
      </c>
      <c r="L206">
        <v>0.0402071422583037</v>
      </c>
    </row>
    <row r="207" spans="1:13">
      <c r="B207" t="s">
        <v>41</v>
      </c>
      <c r="C207">
        <v>0</v>
      </c>
      <c r="D207">
        <v>0.0973288766199035</v>
      </c>
      <c r="E207">
        <v>6.96888555183594</v>
      </c>
      <c r="F207">
        <v>0.845759510018389</v>
      </c>
      <c r="G207">
        <v>0.806100584940133</v>
      </c>
      <c r="H207">
        <v>0.769389645168588</v>
      </c>
      <c r="I207">
        <v>0.735974334369741</v>
      </c>
      <c r="J207">
        <v>1.2505118387436</v>
      </c>
      <c r="K207">
        <v>1.27569666921638</v>
      </c>
      <c r="L207">
        <v>1.3112089019995</v>
      </c>
    </row>
    <row r="208" spans="1:13">
      <c r="B208" t="s">
        <v>42</v>
      </c>
      <c r="C208">
        <v>0</v>
      </c>
      <c r="D208">
        <v>1</v>
      </c>
      <c r="E208">
        <v>0.463453195895936</v>
      </c>
      <c r="F208">
        <v>0.416557632389046</v>
      </c>
      <c r="G208">
        <v>0.369121912535539</v>
      </c>
      <c r="H208">
        <v>0.32152071154446</v>
      </c>
      <c r="I208">
        <v>0.273928772352109</v>
      </c>
      <c r="J208">
        <v>0.193801760163478</v>
      </c>
      <c r="K208">
        <v>0.102595200374715</v>
      </c>
      <c r="L208">
        <v>3.58468594709841e-17</v>
      </c>
    </row>
    <row r="211" spans="1:12">
      <c r="A211" t="s">
        <v>207</v>
      </c>
      <c r="B211" t="s">
        <v>208</v>
      </c>
      <c r="C211">
        <v>13.9731166561899</v>
      </c>
    </row>
    <row r="212" spans="1:12">
      <c r="B212" t="s">
        <v>209</v>
      </c>
      <c r="C212">
        <v>18.4209337781479</v>
      </c>
    </row>
    <row r="213" spans="1:12">
      <c r="B213" t="s">
        <v>210</v>
      </c>
      <c r="C213">
        <v>19.6144559699113</v>
      </c>
    </row>
    <row r="214" spans="1:12">
      <c r="B214" t="s">
        <v>211</v>
      </c>
      <c r="C214">
        <v>7.26418879170611</v>
      </c>
    </row>
    <row r="215" spans="1:12">
      <c r="B215" t="s">
        <v>212</v>
      </c>
      <c r="C215">
        <v>187.837260700092</v>
      </c>
    </row>
    <row r="216" spans="1:12">
      <c r="B216" t="s">
        <v>213</v>
      </c>
      <c r="C216">
        <v>60.0762115094237</v>
      </c>
    </row>
    <row r="217" spans="1:12">
      <c r="B217" t="s">
        <v>214</v>
      </c>
      <c r="C217">
        <v>0.319831173461072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19.6144559699113</v>
      </c>
      <c r="E219">
        <v>9.00565279594977</v>
      </c>
      <c r="F219">
        <v>7.95004024108063</v>
      </c>
      <c r="G219">
        <v>6.93183448844849</v>
      </c>
      <c r="H219">
        <v>5.94966346493368</v>
      </c>
      <c r="I219">
        <v>5.00057090740255</v>
      </c>
      <c r="J219">
        <v>3.4355426423523</v>
      </c>
      <c r="K219">
        <v>1.77290421977018</v>
      </c>
      <c r="L219">
        <v>-4.44089209850063e-15</v>
      </c>
    </row>
    <row r="220" spans="1:12">
      <c r="B220" t="s">
        <v>40</v>
      </c>
      <c r="C220">
        <v>0</v>
      </c>
      <c r="D220">
        <v>19.9952987117927</v>
      </c>
      <c r="E220">
        <v>0.321869612405609</v>
      </c>
      <c r="F220">
        <v>0.264793309615104</v>
      </c>
      <c r="G220">
        <v>0.218442651740593</v>
      </c>
      <c r="H220">
        <v>0.179681647089893</v>
      </c>
      <c r="I220">
        <v>0.146381076185686</v>
      </c>
      <c r="J220">
        <v>0.257857473601846</v>
      </c>
      <c r="K220">
        <v>0.145783207689309</v>
      </c>
      <c r="L220">
        <v>0.0402071422583037</v>
      </c>
    </row>
    <row r="221" spans="1:12">
      <c r="B221" t="s">
        <v>41</v>
      </c>
      <c r="C221">
        <v>0</v>
      </c>
      <c r="D221">
        <v>0.380842741881367</v>
      </c>
      <c r="E221">
        <v>10.9306727863671</v>
      </c>
      <c r="F221">
        <v>1.32040586448425</v>
      </c>
      <c r="G221">
        <v>1.23664840437273</v>
      </c>
      <c r="H221">
        <v>1.1618526706047</v>
      </c>
      <c r="I221">
        <v>1.09547363371682</v>
      </c>
      <c r="J221">
        <v>1.82288573865209</v>
      </c>
      <c r="K221">
        <v>1.80842163027143</v>
      </c>
      <c r="L221">
        <v>1.81311136202848</v>
      </c>
    </row>
    <row r="222" spans="1:12">
      <c r="B222" t="s">
        <v>42</v>
      </c>
      <c r="C222">
        <v>0</v>
      </c>
      <c r="D222">
        <v>1</v>
      </c>
      <c r="E222">
        <v>0.459133447787922</v>
      </c>
      <c r="F222">
        <v>0.405315357880741</v>
      </c>
      <c r="G222">
        <v>0.353404371708396</v>
      </c>
      <c r="H222">
        <v>0.303330537133454</v>
      </c>
      <c r="I222">
        <v>0.254943135566618</v>
      </c>
      <c r="J222">
        <v>0.175153603425068</v>
      </c>
      <c r="K222">
        <v>0.0903876315759062</v>
      </c>
      <c r="L222">
        <v>-2.26409139530201e-16</v>
      </c>
    </row>
    <row r="225" spans="1:11">
      <c r="A225" t="s">
        <v>217</v>
      </c>
      <c r="B225" t="s">
        <v>218</v>
      </c>
      <c r="C225">
        <v>11.8661740641973</v>
      </c>
    </row>
    <row r="226" spans="1:11">
      <c r="B226" t="s">
        <v>219</v>
      </c>
      <c r="C226">
        <v>19.5541454809665</v>
      </c>
    </row>
    <row r="227" spans="1:11">
      <c r="B227" t="s">
        <v>220</v>
      </c>
      <c r="C227">
        <v>11.8150515475651</v>
      </c>
    </row>
    <row r="228" spans="1:11">
      <c r="B228" t="s">
        <v>221</v>
      </c>
      <c r="C228">
        <v>4.08365435489797</v>
      </c>
    </row>
    <row r="229" spans="1:11">
      <c r="B229" t="s">
        <v>222</v>
      </c>
      <c r="C229">
        <v>79.5083468847913</v>
      </c>
    </row>
    <row r="230" spans="1:11">
      <c r="B230" t="s">
        <v>223</v>
      </c>
      <c r="C230">
        <v>24.2751541202782</v>
      </c>
    </row>
    <row r="231" spans="1:11">
      <c r="B231" t="s">
        <v>224</v>
      </c>
      <c r="C231">
        <v>0.305315794773764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11.8150515475651</v>
      </c>
      <c r="E233">
        <v>5.05339715643188</v>
      </c>
      <c r="F233">
        <v>4.48227447885601</v>
      </c>
      <c r="G233">
        <v>3.90763908399471</v>
      </c>
      <c r="H233">
        <v>3.33185245202715</v>
      </c>
      <c r="I233">
        <v>2.36118019507439</v>
      </c>
      <c r="J233">
        <v>1.25172611810478</v>
      </c>
      <c r="K233">
        <v>3.10862446895044e-15</v>
      </c>
    </row>
    <row r="234" spans="1:11">
      <c r="B234" t="s">
        <v>40</v>
      </c>
      <c r="C234">
        <v>0</v>
      </c>
      <c r="D234">
        <v>11.9058614309719</v>
      </c>
      <c r="E234">
        <v>0.264793309615104</v>
      </c>
      <c r="F234">
        <v>0.218442651740593</v>
      </c>
      <c r="G234">
        <v>0.179681647089893</v>
      </c>
      <c r="H234">
        <v>0.146381076185686</v>
      </c>
      <c r="I234">
        <v>0.257857473601846</v>
      </c>
      <c r="J234">
        <v>0.145783207689309</v>
      </c>
      <c r="K234">
        <v>0.0402071422583037</v>
      </c>
    </row>
    <row r="235" spans="1:11">
      <c r="B235" t="s">
        <v>41</v>
      </c>
      <c r="C235">
        <v>0</v>
      </c>
      <c r="D235">
        <v>0.0908098834068067</v>
      </c>
      <c r="E235">
        <v>7.02644770074835</v>
      </c>
      <c r="F235">
        <v>0.789565329316469</v>
      </c>
      <c r="G235">
        <v>0.754317041951191</v>
      </c>
      <c r="H235">
        <v>0.722167708153248</v>
      </c>
      <c r="I235">
        <v>1.22852973055461</v>
      </c>
      <c r="J235">
        <v>1.25523728465891</v>
      </c>
      <c r="K235">
        <v>1.29193326036308</v>
      </c>
    </row>
    <row r="236" spans="1:11">
      <c r="B236" t="s">
        <v>42</v>
      </c>
      <c r="C236">
        <v>0</v>
      </c>
      <c r="D236">
        <v>1</v>
      </c>
      <c r="E236">
        <v>0.427708430732433</v>
      </c>
      <c r="F236">
        <v>0.379369862315981</v>
      </c>
      <c r="G236">
        <v>0.330733985227513</v>
      </c>
      <c r="H236">
        <v>0.282000669960156</v>
      </c>
      <c r="I236">
        <v>0.199845103135498</v>
      </c>
      <c r="J236">
        <v>0.105943348030736</v>
      </c>
      <c r="K236">
        <v>2.63107144004892e-16</v>
      </c>
    </row>
    <row r="239" spans="1:11">
      <c r="A239" t="s">
        <v>227</v>
      </c>
      <c r="B239" t="s">
        <v>228</v>
      </c>
      <c r="C239">
        <v>14.4402365107328</v>
      </c>
    </row>
    <row r="240" spans="1:11">
      <c r="B240" t="s">
        <v>229</v>
      </c>
      <c r="C240">
        <v>18.1714576557191</v>
      </c>
    </row>
    <row r="241" spans="1:11">
      <c r="B241" t="s">
        <v>230</v>
      </c>
      <c r="C241">
        <v>18.9946485068508</v>
      </c>
    </row>
    <row r="242" spans="1:11">
      <c r="B242" t="s">
        <v>231</v>
      </c>
      <c r="C242">
        <v>7.09589842637034</v>
      </c>
    </row>
    <row r="243" spans="1:11">
      <c r="B243" t="s">
        <v>232</v>
      </c>
      <c r="C243">
        <v>169.611037843526</v>
      </c>
    </row>
    <row r="244" spans="1:11">
      <c r="B244" t="s">
        <v>233</v>
      </c>
      <c r="C244">
        <v>54.111728246712</v>
      </c>
    </row>
    <row r="245" spans="1:11">
      <c r="B245" t="s">
        <v>234</v>
      </c>
      <c r="C245">
        <v>0.319034238188157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18.9946485068508</v>
      </c>
      <c r="E247">
        <v>8.05390997630663</v>
      </c>
      <c r="F247">
        <v>7.01967242435609</v>
      </c>
      <c r="G247">
        <v>6.02288771989877</v>
      </c>
      <c r="H247">
        <v>5.06040891265945</v>
      </c>
      <c r="I247">
        <v>3.47406783847567</v>
      </c>
      <c r="J247">
        <v>1.79159296734576</v>
      </c>
      <c r="K247">
        <v>-5.77315972805081e-15</v>
      </c>
    </row>
    <row r="248" spans="1:11">
      <c r="B248" t="s">
        <v>40</v>
      </c>
      <c r="C248">
        <v>0</v>
      </c>
      <c r="D248">
        <v>19.3555184973762</v>
      </c>
      <c r="E248">
        <v>0.264793309615104</v>
      </c>
      <c r="F248">
        <v>0.218442651740593</v>
      </c>
      <c r="G248">
        <v>0.179681647089893</v>
      </c>
      <c r="H248">
        <v>0.146381076185686</v>
      </c>
      <c r="I248">
        <v>0.257857473601846</v>
      </c>
      <c r="J248">
        <v>0.145783207689309</v>
      </c>
      <c r="K248">
        <v>0.0402071422583037</v>
      </c>
    </row>
    <row r="249" spans="1:11">
      <c r="B249" t="s">
        <v>41</v>
      </c>
      <c r="C249">
        <v>0</v>
      </c>
      <c r="D249">
        <v>0.360869990525431</v>
      </c>
      <c r="E249">
        <v>11.2055318401592</v>
      </c>
      <c r="F249">
        <v>1.25268020369113</v>
      </c>
      <c r="G249">
        <v>1.17646635154722</v>
      </c>
      <c r="H249">
        <v>1.108859883425</v>
      </c>
      <c r="I249">
        <v>1.84419854778562</v>
      </c>
      <c r="J249">
        <v>1.82825807881922</v>
      </c>
      <c r="K249">
        <v>1.83180010960407</v>
      </c>
    </row>
    <row r="250" spans="1:11">
      <c r="B250" t="s">
        <v>42</v>
      </c>
      <c r="C250">
        <v>0</v>
      </c>
      <c r="D250">
        <v>1</v>
      </c>
      <c r="E250">
        <v>0.424009424201866</v>
      </c>
      <c r="F250">
        <v>0.369560532895585</v>
      </c>
      <c r="G250">
        <v>0.317083399449403</v>
      </c>
      <c r="H250">
        <v>0.26641234823768</v>
      </c>
      <c r="I250">
        <v>0.182897190080811</v>
      </c>
      <c r="J250">
        <v>0.0943209329037909</v>
      </c>
      <c r="K250">
        <v>-3.03936117900187e-16</v>
      </c>
    </row>
    <row r="253" spans="1:11">
      <c r="A253" t="s">
        <v>237</v>
      </c>
      <c r="B253" t="s">
        <v>238</v>
      </c>
      <c r="C253">
        <v>12.5324678733107</v>
      </c>
    </row>
    <row r="254" spans="1:11">
      <c r="B254" t="s">
        <v>239</v>
      </c>
      <c r="C254">
        <v>19.2585836869721</v>
      </c>
    </row>
    <row r="255" spans="1:11">
      <c r="B255" t="s">
        <v>240</v>
      </c>
      <c r="C255">
        <v>11.1886935207949</v>
      </c>
    </row>
    <row r="256" spans="1:11">
      <c r="B256" t="s">
        <v>241</v>
      </c>
      <c r="C256">
        <v>3.9580736604736</v>
      </c>
    </row>
    <row r="257" spans="1:10">
      <c r="B257" t="s">
        <v>242</v>
      </c>
      <c r="C257">
        <v>68.053582944129</v>
      </c>
    </row>
    <row r="258" spans="1:10">
      <c r="B258" t="s">
        <v>243</v>
      </c>
      <c r="C258">
        <v>20.5999086479852</v>
      </c>
    </row>
    <row r="259" spans="1:10">
      <c r="B259" t="s">
        <v>244</v>
      </c>
      <c r="C259">
        <v>0.302701309127213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11.1886935207949</v>
      </c>
      <c r="E261">
        <v>4.39282266666542</v>
      </c>
      <c r="F261">
        <v>3.83306945487885</v>
      </c>
      <c r="G261">
        <v>3.27091502273999</v>
      </c>
      <c r="H261">
        <v>2.32194716241457</v>
      </c>
      <c r="I261">
        <v>1.2326939958112</v>
      </c>
      <c r="J261">
        <v>2.22044604925031e-16</v>
      </c>
    </row>
    <row r="262" spans="1:10">
      <c r="B262" t="s">
        <v>40</v>
      </c>
      <c r="C262">
        <v>0</v>
      </c>
      <c r="D262">
        <v>11.2736067975283</v>
      </c>
      <c r="E262">
        <v>0.218442651740593</v>
      </c>
      <c r="F262">
        <v>0.179681647089893</v>
      </c>
      <c r="G262">
        <v>0.146381076185686</v>
      </c>
      <c r="H262">
        <v>0.257857473601846</v>
      </c>
      <c r="I262">
        <v>0.145783207689309</v>
      </c>
      <c r="J262">
        <v>0.0402071422583037</v>
      </c>
    </row>
    <row r="263" spans="1:10">
      <c r="B263" t="s">
        <v>41</v>
      </c>
      <c r="C263">
        <v>0</v>
      </c>
      <c r="D263">
        <v>0.0849132767334023</v>
      </c>
      <c r="E263">
        <v>7.01431350587007</v>
      </c>
      <c r="F263">
        <v>0.739434858876464</v>
      </c>
      <c r="G263">
        <v>0.708535508324553</v>
      </c>
      <c r="H263">
        <v>1.20682533392726</v>
      </c>
      <c r="I263">
        <v>1.23503637429267</v>
      </c>
      <c r="J263">
        <v>1.27290113806951</v>
      </c>
    </row>
    <row r="264" spans="1:10">
      <c r="B264" t="s">
        <v>42</v>
      </c>
      <c r="C264">
        <v>0</v>
      </c>
      <c r="D264">
        <v>1</v>
      </c>
      <c r="E264">
        <v>0.392612654775205</v>
      </c>
      <c r="F264">
        <v>0.342584185343432</v>
      </c>
      <c r="G264">
        <v>0.292341104585695</v>
      </c>
      <c r="H264">
        <v>0.207526210106576</v>
      </c>
      <c r="I264">
        <v>0.11017318452062</v>
      </c>
      <c r="J264">
        <v>1.98454452713668e-17</v>
      </c>
    </row>
    <row r="267" spans="1:10">
      <c r="A267" t="s">
        <v>247</v>
      </c>
      <c r="B267" t="s">
        <v>248</v>
      </c>
      <c r="C267">
        <v>14.9827790096854</v>
      </c>
    </row>
    <row r="268" spans="1:10">
      <c r="B268" t="s">
        <v>249</v>
      </c>
      <c r="C268">
        <v>17.890437980792</v>
      </c>
    </row>
    <row r="269" spans="1:10">
      <c r="B269" t="s">
        <v>250</v>
      </c>
      <c r="C269">
        <v>18.3146398879096</v>
      </c>
    </row>
    <row r="270" spans="1:10">
      <c r="B270" t="s">
        <v>251</v>
      </c>
      <c r="C270">
        <v>6.93625633598778</v>
      </c>
    </row>
    <row r="271" spans="1:10">
      <c r="B271" t="s">
        <v>252</v>
      </c>
      <c r="C271">
        <v>151.688311542216</v>
      </c>
    </row>
    <row r="272" spans="1:10">
      <c r="B272" t="s">
        <v>253</v>
      </c>
      <c r="C272">
        <v>48.6291220554942</v>
      </c>
    </row>
    <row r="273" spans="1:10">
      <c r="B273" t="s">
        <v>254</v>
      </c>
      <c r="C273">
        <v>0.320585822078719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18.3146398879096</v>
      </c>
      <c r="E275">
        <v>7.13122249316636</v>
      </c>
      <c r="F275">
        <v>6.11587909766211</v>
      </c>
      <c r="G275">
        <v>5.13640037961398</v>
      </c>
      <c r="H275">
        <v>3.52299303502188</v>
      </c>
      <c r="I275">
        <v>1.81532680235104</v>
      </c>
      <c r="J275">
        <v>-4.66293670342566e-15</v>
      </c>
    </row>
    <row r="276" spans="1:10">
      <c r="B276" t="s">
        <v>40</v>
      </c>
      <c r="C276">
        <v>0</v>
      </c>
      <c r="D276">
        <v>18.6582448882826</v>
      </c>
      <c r="E276">
        <v>0.218442651740593</v>
      </c>
      <c r="F276">
        <v>0.179681647089893</v>
      </c>
      <c r="G276">
        <v>0.146381076185686</v>
      </c>
      <c r="H276">
        <v>0.257857473601846</v>
      </c>
      <c r="I276">
        <v>0.145783207689309</v>
      </c>
      <c r="J276">
        <v>0.0402071422583037</v>
      </c>
    </row>
    <row r="277" spans="1:10">
      <c r="B277" t="s">
        <v>41</v>
      </c>
      <c r="C277">
        <v>0</v>
      </c>
      <c r="D277">
        <v>0.343605000372965</v>
      </c>
      <c r="E277">
        <v>11.4018600464838</v>
      </c>
      <c r="F277">
        <v>1.19502504259415</v>
      </c>
      <c r="G277">
        <v>1.12585979423381</v>
      </c>
      <c r="H277">
        <v>1.87126481819395</v>
      </c>
      <c r="I277">
        <v>1.85344944036015</v>
      </c>
      <c r="J277">
        <v>1.85553394460935</v>
      </c>
    </row>
    <row r="278" spans="1:10">
      <c r="B278" t="s">
        <v>42</v>
      </c>
      <c r="C278">
        <v>0</v>
      </c>
      <c r="D278">
        <v>1</v>
      </c>
      <c r="E278">
        <v>0.389372793394318</v>
      </c>
      <c r="F278">
        <v>0.333933898514679</v>
      </c>
      <c r="G278">
        <v>0.280453255485781</v>
      </c>
      <c r="H278">
        <v>0.192359394265108</v>
      </c>
      <c r="I278">
        <v>0.0991188914148087</v>
      </c>
      <c r="J278">
        <v>-2.54601604615982e-16</v>
      </c>
    </row>
    <row r="281" spans="1:10">
      <c r="A281" t="s">
        <v>257</v>
      </c>
      <c r="B281" t="s">
        <v>258</v>
      </c>
      <c r="C281">
        <v>13.3375479159407</v>
      </c>
    </row>
    <row r="282" spans="1:10">
      <c r="B282" t="s">
        <v>259</v>
      </c>
      <c r="C282">
        <v>18.9036735863484</v>
      </c>
    </row>
    <row r="283" spans="1:10">
      <c r="B283" t="s">
        <v>260</v>
      </c>
      <c r="C283">
        <v>10.5136176521517</v>
      </c>
    </row>
    <row r="284" spans="1:10">
      <c r="B284" t="s">
        <v>261</v>
      </c>
      <c r="C284">
        <v>3.83488930869504</v>
      </c>
    </row>
    <row r="285" spans="1:10">
      <c r="B285" t="s">
        <v>262</v>
      </c>
      <c r="C285">
        <v>57.1446041799306</v>
      </c>
    </row>
    <row r="286" spans="1:10">
      <c r="B286" t="s">
        <v>263</v>
      </c>
      <c r="C286">
        <v>17.3452202357406</v>
      </c>
    </row>
    <row r="287" spans="1:10">
      <c r="B287" t="s">
        <v>264</v>
      </c>
      <c r="C287">
        <v>0.303532074194196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10.5136176521517</v>
      </c>
      <c r="E289">
        <v>3.75276583774578</v>
      </c>
      <c r="F289">
        <v>3.20529184546835</v>
      </c>
      <c r="G289">
        <v>2.27969732865466</v>
      </c>
      <c r="H289">
        <v>1.21219840960521</v>
      </c>
      <c r="I289">
        <v>2.22044604925031e-16</v>
      </c>
    </row>
    <row r="290" spans="1:9">
      <c r="B290" t="s">
        <v>40</v>
      </c>
      <c r="C290">
        <v>0</v>
      </c>
      <c r="D290">
        <v>10.593100692475</v>
      </c>
      <c r="E290">
        <v>0.179681647089893</v>
      </c>
      <c r="F290">
        <v>0.146381076185686</v>
      </c>
      <c r="G290">
        <v>0.257857473601846</v>
      </c>
      <c r="H290">
        <v>0.145783207689308</v>
      </c>
      <c r="I290">
        <v>0.0402071422583037</v>
      </c>
    </row>
    <row r="291" spans="1:9">
      <c r="B291" t="s">
        <v>41</v>
      </c>
      <c r="C291">
        <v>0</v>
      </c>
      <c r="D291">
        <v>0.079483040323261</v>
      </c>
      <c r="E291">
        <v>6.94053346149584</v>
      </c>
      <c r="F291">
        <v>0.693855068463116</v>
      </c>
      <c r="G291">
        <v>1.18345199041554</v>
      </c>
      <c r="H291">
        <v>1.21328212673876</v>
      </c>
      <c r="I291">
        <v>1.25240555186351</v>
      </c>
    </row>
    <row r="292" spans="1:9">
      <c r="B292" t="s">
        <v>42</v>
      </c>
      <c r="C292">
        <v>0</v>
      </c>
      <c r="D292">
        <v>1</v>
      </c>
      <c r="E292">
        <v>0.356943343567163</v>
      </c>
      <c r="F292">
        <v>0.3048704976267</v>
      </c>
      <c r="G292">
        <v>0.216832816645952</v>
      </c>
      <c r="H292">
        <v>0.11529793546916</v>
      </c>
      <c r="I292">
        <v>2.11197146663962e-17</v>
      </c>
    </row>
    <row r="295" spans="1:9">
      <c r="A295" t="s">
        <v>267</v>
      </c>
      <c r="B295" t="s">
        <v>268</v>
      </c>
      <c r="C295">
        <v>15.5955340661219</v>
      </c>
    </row>
    <row r="296" spans="1:9">
      <c r="B296" t="s">
        <v>269</v>
      </c>
      <c r="C296">
        <v>17.5708331384129</v>
      </c>
    </row>
    <row r="297" spans="1:9">
      <c r="B297" t="s">
        <v>270</v>
      </c>
      <c r="C297">
        <v>17.5969500134663</v>
      </c>
    </row>
    <row r="298" spans="1:9">
      <c r="B298" t="s">
        <v>271</v>
      </c>
      <c r="C298">
        <v>6.77694043182866</v>
      </c>
    </row>
    <row r="299" spans="1:9">
      <c r="B299" t="s">
        <v>272</v>
      </c>
      <c r="C299">
        <v>134.357888926348</v>
      </c>
    </row>
    <row r="300" spans="1:9">
      <c r="B300" t="s">
        <v>273</v>
      </c>
      <c r="C300">
        <v>43.6161865457223</v>
      </c>
    </row>
    <row r="301" spans="1:9">
      <c r="B301" t="s">
        <v>274</v>
      </c>
      <c r="C301">
        <v>0.324626911707668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17.5969500134663</v>
      </c>
      <c r="E303">
        <v>6.23009576083115</v>
      </c>
      <c r="F303">
        <v>5.22973690170483</v>
      </c>
      <c r="G303">
        <v>3.58308540948499</v>
      </c>
      <c r="H303">
        <v>1.844477886072</v>
      </c>
      <c r="I303">
        <v>-3.10862446895044e-15</v>
      </c>
    </row>
    <row r="304" spans="1:9">
      <c r="B304" t="s">
        <v>40</v>
      </c>
      <c r="C304">
        <v>0</v>
      </c>
      <c r="D304">
        <v>17.9258301745179</v>
      </c>
      <c r="E304">
        <v>0.179681647089893</v>
      </c>
      <c r="F304">
        <v>0.146381076185686</v>
      </c>
      <c r="G304">
        <v>0.257857473601846</v>
      </c>
      <c r="H304">
        <v>0.145783207689309</v>
      </c>
      <c r="I304">
        <v>0.0402071422583037</v>
      </c>
    </row>
    <row r="305" spans="1:9">
      <c r="B305" t="s">
        <v>41</v>
      </c>
      <c r="C305">
        <v>0</v>
      </c>
      <c r="D305">
        <v>0.32888016105159</v>
      </c>
      <c r="E305">
        <v>11.546535899725</v>
      </c>
      <c r="F305">
        <v>1.146739935312</v>
      </c>
      <c r="G305">
        <v>1.90450896582169</v>
      </c>
      <c r="H305">
        <v>1.8843907311023</v>
      </c>
      <c r="I305">
        <v>1.88468502833031</v>
      </c>
    </row>
    <row r="306" spans="1:9">
      <c r="B306" t="s">
        <v>42</v>
      </c>
      <c r="C306">
        <v>0</v>
      </c>
      <c r="D306">
        <v>1</v>
      </c>
      <c r="E306">
        <v>0.354044067640329</v>
      </c>
      <c r="F306">
        <v>0.297195644569241</v>
      </c>
      <c r="G306">
        <v>0.203619684476173</v>
      </c>
      <c r="H306">
        <v>0.104818044300887</v>
      </c>
      <c r="I306">
        <v>-1.76657004001917e-16</v>
      </c>
    </row>
    <row r="309" spans="1:9">
      <c r="A309" t="s">
        <v>277</v>
      </c>
      <c r="B309" t="s">
        <v>278</v>
      </c>
      <c r="C309">
        <v>14.3287219642798</v>
      </c>
    </row>
    <row r="310" spans="1:9">
      <c r="B310" t="s">
        <v>279</v>
      </c>
      <c r="C310">
        <v>18.4722579291872</v>
      </c>
    </row>
    <row r="311" spans="1:9">
      <c r="B311" t="s">
        <v>280</v>
      </c>
      <c r="C311">
        <v>9.7853672176924</v>
      </c>
    </row>
    <row r="312" spans="1:9">
      <c r="B312" t="s">
        <v>281</v>
      </c>
      <c r="C312">
        <v>3.71418006894309</v>
      </c>
    </row>
    <row r="313" spans="1:9">
      <c r="B313" t="s">
        <v>282</v>
      </c>
      <c r="C313">
        <v>46.8546406776566</v>
      </c>
    </row>
    <row r="314" spans="1:9">
      <c r="B314" t="s">
        <v>283</v>
      </c>
      <c r="C314">
        <v>14.4639190697967</v>
      </c>
    </row>
    <row r="315" spans="1:9">
      <c r="B315" t="s">
        <v>284</v>
      </c>
      <c r="C315">
        <v>0.308697684169716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9.7853672176924</v>
      </c>
      <c r="E317">
        <v>3.1269163725083</v>
      </c>
      <c r="F317">
        <v>2.22923724974519</v>
      </c>
      <c r="G317">
        <v>1.18771999619588</v>
      </c>
      <c r="H317">
        <v>0</v>
      </c>
    </row>
    <row r="318" spans="1:9">
      <c r="B318" t="s">
        <v>40</v>
      </c>
      <c r="C318">
        <v>0</v>
      </c>
      <c r="D318">
        <v>9.85970315392717</v>
      </c>
      <c r="E318">
        <v>0.146381076185686</v>
      </c>
      <c r="F318">
        <v>0.257857473601846</v>
      </c>
      <c r="G318">
        <v>0.145783207689309</v>
      </c>
      <c r="H318">
        <v>0.0402071422583037</v>
      </c>
    </row>
    <row r="319" spans="1:9">
      <c r="B319" t="s">
        <v>41</v>
      </c>
      <c r="C319">
        <v>0</v>
      </c>
      <c r="D319">
        <v>0.0743359362347732</v>
      </c>
      <c r="E319">
        <v>6.80483192136979</v>
      </c>
      <c r="F319">
        <v>1.15553659636495</v>
      </c>
      <c r="G319">
        <v>1.18730046123862</v>
      </c>
      <c r="H319">
        <v>1.22792713845419</v>
      </c>
    </row>
    <row r="320" spans="1:9">
      <c r="B320" t="s">
        <v>42</v>
      </c>
      <c r="C320">
        <v>0</v>
      </c>
      <c r="D320">
        <v>1</v>
      </c>
      <c r="E320">
        <v>0.319550232806255</v>
      </c>
      <c r="F320">
        <v>0.227813346208881</v>
      </c>
      <c r="G320">
        <v>0.121377151186358</v>
      </c>
      <c r="H320">
        <v>0</v>
      </c>
    </row>
    <row r="323" spans="1:8">
      <c r="A323" t="s">
        <v>287</v>
      </c>
      <c r="B323" t="s">
        <v>288</v>
      </c>
      <c r="C323">
        <v>16.2854751653292</v>
      </c>
    </row>
    <row r="324" spans="1:8">
      <c r="B324" t="s">
        <v>289</v>
      </c>
      <c r="C324">
        <v>17.2049114990833</v>
      </c>
    </row>
    <row r="325" spans="1:8">
      <c r="B325" t="s">
        <v>290</v>
      </c>
      <c r="C325">
        <v>16.8480432885668</v>
      </c>
    </row>
    <row r="326" spans="1:8">
      <c r="B326" t="s">
        <v>291</v>
      </c>
      <c r="C326">
        <v>6.61478161848691</v>
      </c>
    </row>
    <row r="327" spans="1:8">
      <c r="B327" t="s">
        <v>292</v>
      </c>
      <c r="C327">
        <v>117.738090745984</v>
      </c>
    </row>
    <row r="328" spans="1:8">
      <c r="B328" t="s">
        <v>293</v>
      </c>
      <c r="C328">
        <v>39.0413886642103</v>
      </c>
    </row>
    <row r="329" spans="1:8">
      <c r="B329" t="s">
        <v>294</v>
      </c>
      <c r="C329">
        <v>0.331595224764097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16.8480432885668</v>
      </c>
      <c r="E331">
        <v>5.33917990514984</v>
      </c>
      <c r="F331">
        <v>3.65354753725727</v>
      </c>
      <c r="G331">
        <v>1.87865938421046</v>
      </c>
      <c r="H331">
        <v>-8.43769498715119e-15</v>
      </c>
    </row>
    <row r="332" spans="1:8">
      <c r="B332" t="s">
        <v>40</v>
      </c>
      <c r="C332">
        <v>0</v>
      </c>
      <c r="D332">
        <v>17.164440931443</v>
      </c>
      <c r="E332">
        <v>0.146381076185686</v>
      </c>
      <c r="F332">
        <v>0.257857473601846</v>
      </c>
      <c r="G332">
        <v>0.145783207689309</v>
      </c>
      <c r="H332">
        <v>0.0402071422583037</v>
      </c>
    </row>
    <row r="333" spans="1:8">
      <c r="B333" t="s">
        <v>41</v>
      </c>
      <c r="C333">
        <v>0</v>
      </c>
      <c r="D333">
        <v>0.316397642876196</v>
      </c>
      <c r="E333">
        <v>11.6552444596026</v>
      </c>
      <c r="F333">
        <v>1.94348984149442</v>
      </c>
      <c r="G333">
        <v>1.92067136073613</v>
      </c>
      <c r="H333">
        <v>1.91886652646877</v>
      </c>
    </row>
    <row r="334" spans="1:8">
      <c r="B334" t="s">
        <v>42</v>
      </c>
      <c r="C334">
        <v>0</v>
      </c>
      <c r="D334">
        <v>1</v>
      </c>
      <c r="E334">
        <v>0.31690207662115</v>
      </c>
      <c r="F334">
        <v>0.216852929131337</v>
      </c>
      <c r="G334">
        <v>0.111506087207488</v>
      </c>
      <c r="H334">
        <v>-5.00811568597826e-16</v>
      </c>
    </row>
    <row r="337" spans="1:7">
      <c r="A337" t="s">
        <v>297</v>
      </c>
      <c r="B337" t="s">
        <v>298</v>
      </c>
      <c r="C337">
        <v>15.5928050333403</v>
      </c>
    </row>
    <row r="338" spans="1:7">
      <c r="B338" t="s">
        <v>299</v>
      </c>
      <c r="C338">
        <v>17.9397506324355</v>
      </c>
    </row>
    <row r="339" spans="1:7">
      <c r="B339" t="s">
        <v>300</v>
      </c>
      <c r="C339">
        <v>8.98998725721105</v>
      </c>
    </row>
    <row r="340" spans="1:7">
      <c r="B340" t="s">
        <v>301</v>
      </c>
      <c r="C340">
        <v>3.59941220129282</v>
      </c>
    </row>
    <row r="341" spans="1:7">
      <c r="B341" t="s">
        <v>302</v>
      </c>
      <c r="C341">
        <v>37.2291237004505</v>
      </c>
    </row>
    <row r="342" spans="1:7">
      <c r="B342" t="s">
        <v>303</v>
      </c>
      <c r="C342">
        <v>11.9149889917244</v>
      </c>
    </row>
    <row r="343" spans="1:7">
      <c r="B343" t="s">
        <v>304</v>
      </c>
      <c r="C343">
        <v>0.320044841441709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8.98998725721105</v>
      </c>
      <c r="E345">
        <v>2.16246064813551</v>
      </c>
      <c r="F345">
        <v>1.15532636353423</v>
      </c>
      <c r="G345">
        <v>4.44089209850063e-16</v>
      </c>
    </row>
    <row r="346" spans="1:7">
      <c r="B346" t="s">
        <v>40</v>
      </c>
      <c r="C346">
        <v>0</v>
      </c>
      <c r="D346">
        <v>9.05922414849357</v>
      </c>
      <c r="E346">
        <v>0.257857473601846</v>
      </c>
      <c r="F346">
        <v>0.145783207689309</v>
      </c>
      <c r="G346">
        <v>0.0402071422583037</v>
      </c>
    </row>
    <row r="347" spans="1:7">
      <c r="B347" t="s">
        <v>41</v>
      </c>
      <c r="C347">
        <v>0</v>
      </c>
      <c r="D347">
        <v>0.0692368912825239</v>
      </c>
      <c r="E347">
        <v>7.08538408267739</v>
      </c>
      <c r="F347">
        <v>1.15291749229059</v>
      </c>
      <c r="G347">
        <v>1.19553350579253</v>
      </c>
    </row>
    <row r="348" spans="1:7">
      <c r="B348" t="s">
        <v>42</v>
      </c>
      <c r="C348">
        <v>0</v>
      </c>
      <c r="D348">
        <v>1</v>
      </c>
      <c r="E348">
        <v>0.240541013715114</v>
      </c>
      <c r="F348">
        <v>0.128512569648807</v>
      </c>
      <c r="G348">
        <v>4.93982023716274e-17</v>
      </c>
    </row>
    <row r="351" spans="1:7">
      <c r="A351" t="s">
        <v>307</v>
      </c>
      <c r="B351" t="s">
        <v>308</v>
      </c>
      <c r="C351">
        <v>17.07867618657</v>
      </c>
    </row>
    <row r="352" spans="1:7">
      <c r="B352" t="s">
        <v>309</v>
      </c>
      <c r="C352">
        <v>16.7841166050287</v>
      </c>
    </row>
    <row r="353" spans="1:7">
      <c r="B353" t="s">
        <v>310</v>
      </c>
      <c r="C353">
        <v>16.0571539436697</v>
      </c>
    </row>
    <row r="354" spans="1:7">
      <c r="B354" t="s">
        <v>311</v>
      </c>
      <c r="C354">
        <v>6.45246348864294</v>
      </c>
    </row>
    <row r="355" spans="1:7">
      <c r="B355" t="s">
        <v>312</v>
      </c>
      <c r="C355">
        <v>101.821246772212</v>
      </c>
    </row>
    <row r="356" spans="1:7">
      <c r="B356" t="s">
        <v>313</v>
      </c>
      <c r="C356">
        <v>34.8547733818903</v>
      </c>
    </row>
    <row r="357" spans="1:7">
      <c r="B357" t="s">
        <v>314</v>
      </c>
      <c r="C357">
        <v>0.342313362748988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16.0571539436697</v>
      </c>
      <c r="E359">
        <v>3.73050039414837</v>
      </c>
      <c r="F359">
        <v>1.91598956451772</v>
      </c>
      <c r="G359">
        <v>-2.22044604925031e-15</v>
      </c>
    </row>
    <row r="360" spans="1:7">
      <c r="B360" t="s">
        <v>40</v>
      </c>
      <c r="C360">
        <v>0</v>
      </c>
      <c r="D360">
        <v>16.3628312394504</v>
      </c>
      <c r="E360">
        <v>0.257857473601846</v>
      </c>
      <c r="F360">
        <v>0.145783207689309</v>
      </c>
      <c r="G360">
        <v>0.0402071422583037</v>
      </c>
    </row>
    <row r="361" spans="1:7">
      <c r="B361" t="s">
        <v>41</v>
      </c>
      <c r="C361">
        <v>0</v>
      </c>
      <c r="D361">
        <v>0.305677295780634</v>
      </c>
      <c r="E361">
        <v>12.5845110231232</v>
      </c>
      <c r="F361">
        <v>1.96029403731996</v>
      </c>
      <c r="G361">
        <v>1.95619670677602</v>
      </c>
    </row>
    <row r="362" spans="1:7">
      <c r="B362" t="s">
        <v>42</v>
      </c>
      <c r="C362">
        <v>0</v>
      </c>
      <c r="D362">
        <v>1</v>
      </c>
      <c r="E362">
        <v>0.23232637659422</v>
      </c>
      <c r="F362">
        <v>0.119323111134091</v>
      </c>
      <c r="G362">
        <v>-1.3828391114888e-16</v>
      </c>
    </row>
    <row r="365" spans="1:7">
      <c r="A365" t="s">
        <v>317</v>
      </c>
      <c r="B365" t="s">
        <v>318</v>
      </c>
      <c r="C365">
        <v>17.239340920216</v>
      </c>
    </row>
    <row r="366" spans="1:7">
      <c r="B366" t="s">
        <v>319</v>
      </c>
      <c r="C366">
        <v>17.2933514804961</v>
      </c>
    </row>
    <row r="367" spans="1:7">
      <c r="B367" t="s">
        <v>320</v>
      </c>
      <c r="C367">
        <v>8.12633084455299</v>
      </c>
    </row>
    <row r="368" spans="1:7">
      <c r="B368" t="s">
        <v>321</v>
      </c>
      <c r="C368">
        <v>3.48320482590816</v>
      </c>
    </row>
    <row r="369" spans="1:6">
      <c r="B369" t="s">
        <v>322</v>
      </c>
      <c r="C369">
        <v>28.394356009791</v>
      </c>
    </row>
    <row r="370" spans="1:6">
      <c r="B370" t="s">
        <v>323</v>
      </c>
      <c r="C370">
        <v>9.73214213439559</v>
      </c>
    </row>
    <row r="371" spans="1:6">
      <c r="B371" t="s">
        <v>324</v>
      </c>
      <c r="C371">
        <v>0.342749176316579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8.12633084455299</v>
      </c>
      <c r="E373">
        <v>1.05937826376832</v>
      </c>
      <c r="F373">
        <v>6.66133814775094e-16</v>
      </c>
    </row>
    <row r="374" spans="1:6">
      <c r="B374" t="s">
        <v>40</v>
      </c>
      <c r="C374">
        <v>0</v>
      </c>
      <c r="D374">
        <v>8.19136937882851</v>
      </c>
      <c r="E374">
        <v>0.145783207689309</v>
      </c>
      <c r="F374">
        <v>0.0402071422583037</v>
      </c>
    </row>
    <row r="375" spans="1:6">
      <c r="B375" t="s">
        <v>41</v>
      </c>
      <c r="C375">
        <v>0</v>
      </c>
      <c r="D375">
        <v>0.0650385342755159</v>
      </c>
      <c r="E375">
        <v>7.21273578847398</v>
      </c>
      <c r="F375">
        <v>1.09958540602662</v>
      </c>
    </row>
    <row r="376" spans="1:6">
      <c r="B376" t="s">
        <v>42</v>
      </c>
      <c r="C376">
        <v>0</v>
      </c>
      <c r="D376">
        <v>1</v>
      </c>
      <c r="E376">
        <v>0.130363663999529</v>
      </c>
      <c r="F376">
        <v>8.19722735287842e-17</v>
      </c>
    </row>
    <row r="379" spans="1:6">
      <c r="A379" t="s">
        <v>327</v>
      </c>
      <c r="B379" t="s">
        <v>328</v>
      </c>
      <c r="C379">
        <v>17.9761172657298</v>
      </c>
    </row>
    <row r="380" spans="1:6">
      <c r="B380" t="s">
        <v>329</v>
      </c>
      <c r="C380">
        <v>16.3103271532889</v>
      </c>
    </row>
    <row r="381" spans="1:6">
      <c r="B381" t="s">
        <v>330</v>
      </c>
      <c r="C381">
        <v>15.2334318747041</v>
      </c>
    </row>
    <row r="382" spans="1:6">
      <c r="B382" t="s">
        <v>331</v>
      </c>
      <c r="C382">
        <v>6.27566360787257</v>
      </c>
    </row>
    <row r="383" spans="1:6">
      <c r="B383" t="s">
        <v>332</v>
      </c>
      <c r="C383">
        <v>86.7409532630208</v>
      </c>
    </row>
    <row r="384" spans="1:6">
      <c r="B384" t="s">
        <v>333</v>
      </c>
      <c r="C384">
        <v>31.2859978277003</v>
      </c>
    </row>
    <row r="385" spans="1:6">
      <c r="B385" t="s">
        <v>334</v>
      </c>
      <c r="C385">
        <v>0.360683121994672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15.2334318747041</v>
      </c>
      <c r="E387">
        <v>1.91315153680042</v>
      </c>
      <c r="F387">
        <v>-1.55431223447522e-15</v>
      </c>
    </row>
    <row r="388" spans="1:6">
      <c r="B388" t="s">
        <v>40</v>
      </c>
      <c r="C388">
        <v>0</v>
      </c>
      <c r="D388">
        <v>15.5347031974767</v>
      </c>
      <c r="E388">
        <v>0.145783207689309</v>
      </c>
      <c r="F388">
        <v>0.0402071422583037</v>
      </c>
    </row>
    <row r="389" spans="1:6">
      <c r="B389" t="s">
        <v>41</v>
      </c>
      <c r="C389">
        <v>0</v>
      </c>
      <c r="D389">
        <v>0.301271322772672</v>
      </c>
      <c r="E389">
        <v>13.466063545593</v>
      </c>
      <c r="F389">
        <v>1.95335867905873</v>
      </c>
    </row>
    <row r="390" spans="1:6">
      <c r="B390" t="s">
        <v>42</v>
      </c>
      <c r="C390">
        <v>0</v>
      </c>
      <c r="D390">
        <v>1</v>
      </c>
      <c r="E390">
        <v>0.125589004010141</v>
      </c>
      <c r="F390">
        <v>-1.02032965864786e-16</v>
      </c>
    </row>
    <row r="393" spans="1:6">
      <c r="A393" t="s">
        <v>337</v>
      </c>
      <c r="B393" t="s">
        <v>338</v>
      </c>
      <c r="C393">
        <v>18.7550981825065</v>
      </c>
    </row>
    <row r="394" spans="1:6">
      <c r="B394" t="s">
        <v>339</v>
      </c>
      <c r="C394">
        <v>15.4712930075826</v>
      </c>
    </row>
    <row r="395" spans="1:6">
      <c r="B395" t="s">
        <v>340</v>
      </c>
      <c r="C395">
        <v>8.39284293149491</v>
      </c>
    </row>
    <row r="396" spans="1:6">
      <c r="B396" t="s">
        <v>341</v>
      </c>
      <c r="C396">
        <v>8.78525794211764</v>
      </c>
    </row>
    <row r="397" spans="1:6">
      <c r="B397" t="s">
        <v>342</v>
      </c>
      <c r="C397">
        <v>60.8234264211867</v>
      </c>
    </row>
    <row r="398" spans="1:6">
      <c r="B398" t="s">
        <v>343</v>
      </c>
      <c r="C398">
        <v>37.3905993056699</v>
      </c>
    </row>
    <row r="399" spans="1:6">
      <c r="B399" t="s">
        <v>344</v>
      </c>
      <c r="C399">
        <v>0.614740101071412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7.46142821671014</v>
      </c>
      <c r="E401">
        <v>8.39284293149491</v>
      </c>
      <c r="F401">
        <v>1.77635683940025e-15</v>
      </c>
    </row>
    <row r="402" spans="2:6">
      <c r="B402" t="s">
        <v>40</v>
      </c>
      <c r="C402">
        <v>0</v>
      </c>
      <c r="D402">
        <v>7.52521068525461</v>
      </c>
      <c r="E402">
        <v>8.25111255457572</v>
      </c>
      <c r="F402">
        <v>0.307451956471293</v>
      </c>
    </row>
    <row r="403" spans="2:6">
      <c r="B403" t="s">
        <v>41</v>
      </c>
      <c r="C403">
        <v>0</v>
      </c>
      <c r="D403">
        <v>0.0637824685444622</v>
      </c>
      <c r="E403">
        <v>7.31969783979095</v>
      </c>
      <c r="F403">
        <v>8.70029488796621</v>
      </c>
    </row>
    <row r="404" spans="2:6">
      <c r="B404" t="s">
        <v>42</v>
      </c>
      <c r="C404">
        <v>0</v>
      </c>
      <c r="D404">
        <v>0.889022739685792</v>
      </c>
      <c r="E404">
        <v>1</v>
      </c>
      <c r="F404">
        <v>2.11651386055887e-16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17.3378712123209</v>
      </c>
      <c r="C2">
        <v>18.4287495544696</v>
      </c>
      <c r="D2">
        <v>28.0999681471702</v>
      </c>
      <c r="E2">
        <v>16.5581789711195</v>
      </c>
      <c r="F2">
        <v>494.559439390196</v>
      </c>
      <c r="G2">
        <v>216.308263167323</v>
      </c>
      <c r="H2">
        <v>0.437375663952621</v>
      </c>
    </row>
    <row r="3" spans="1:8">
      <c r="A3" t="s">
        <v>72</v>
      </c>
      <c r="B3">
        <v>17.2911687596545</v>
      </c>
      <c r="C3">
        <v>18.4316929218461</v>
      </c>
      <c r="D3">
        <v>25.2442750480286</v>
      </c>
      <c r="E3">
        <v>16.5109396874348</v>
      </c>
      <c r="F3">
        <v>444.299240845303</v>
      </c>
      <c r="G3">
        <v>219.285620186967</v>
      </c>
      <c r="H3">
        <v>0.493553893474508</v>
      </c>
    </row>
    <row r="4" spans="1:8">
      <c r="A4" t="s">
        <v>83</v>
      </c>
      <c r="B4">
        <v>14.0746029251908</v>
      </c>
      <c r="C4">
        <v>18.5087929577809</v>
      </c>
      <c r="D4">
        <v>16.2901529240528</v>
      </c>
      <c r="E4">
        <v>12.3994481966499</v>
      </c>
      <c r="F4">
        <v>265.625317091026</v>
      </c>
      <c r="G4">
        <v>162.423784997435</v>
      </c>
      <c r="H4">
        <v>0.611477048860423</v>
      </c>
    </row>
    <row r="5" spans="1:8">
      <c r="A5" t="s">
        <v>94</v>
      </c>
      <c r="B5">
        <v>14.5835248663765</v>
      </c>
      <c r="C5">
        <v>18.5644558317867</v>
      </c>
      <c r="D5">
        <v>18.4482404880007</v>
      </c>
      <c r="E5">
        <v>12.8092761197537</v>
      </c>
      <c r="F5">
        <v>300.814839016105</v>
      </c>
      <c r="G5">
        <v>159.956458325483</v>
      </c>
      <c r="H5">
        <v>0.531743908806704</v>
      </c>
    </row>
    <row r="6" spans="1:8">
      <c r="A6" t="s">
        <v>105</v>
      </c>
      <c r="B6">
        <v>9.69952243467899</v>
      </c>
      <c r="C6">
        <v>20.510756342197</v>
      </c>
      <c r="D6">
        <v>14.3751878585577</v>
      </c>
      <c r="E6">
        <v>5.01829616221823</v>
      </c>
      <c r="F6">
        <v>152.546111157871</v>
      </c>
      <c r="G6">
        <v>62.893271506227</v>
      </c>
      <c r="H6">
        <v>0.412290231647652</v>
      </c>
    </row>
    <row r="7" spans="1:8">
      <c r="A7" t="s">
        <v>115</v>
      </c>
      <c r="B7">
        <v>12.4529911991258</v>
      </c>
      <c r="C7">
        <v>19.2610618639925</v>
      </c>
      <c r="D7">
        <v>21.734892207492</v>
      </c>
      <c r="E7">
        <v>8.28328127775159</v>
      </c>
      <c r="F7">
        <v>278.462324870104</v>
      </c>
      <c r="G7">
        <v>104.352098989359</v>
      </c>
      <c r="H7">
        <v>0.374744048546015</v>
      </c>
    </row>
    <row r="8" spans="1:8">
      <c r="A8" t="s">
        <v>125</v>
      </c>
      <c r="B8">
        <v>9.86836936709114</v>
      </c>
      <c r="C8">
        <v>20.4367236225997</v>
      </c>
      <c r="D8">
        <v>14.1546054560734</v>
      </c>
      <c r="E8">
        <v>4.81170074506178</v>
      </c>
      <c r="F8">
        <v>141.04648025052</v>
      </c>
      <c r="G8">
        <v>53.0191991105863</v>
      </c>
      <c r="H8">
        <v>0.375898774761457</v>
      </c>
    </row>
    <row r="9" spans="1:8">
      <c r="A9" t="s">
        <v>135</v>
      </c>
      <c r="B9">
        <v>12.6304648325681</v>
      </c>
      <c r="C9">
        <v>19.1461533173786</v>
      </c>
      <c r="D9">
        <v>21.5215304727451</v>
      </c>
      <c r="E9">
        <v>8.02489603518072</v>
      </c>
      <c r="F9">
        <v>261.803088339041</v>
      </c>
      <c r="G9">
        <v>92.4043192635974</v>
      </c>
      <c r="H9">
        <v>0.352953511166881</v>
      </c>
    </row>
    <row r="10" spans="1:8">
      <c r="A10" t="s">
        <v>145</v>
      </c>
      <c r="B10">
        <v>10.1252218938104</v>
      </c>
      <c r="C10">
        <v>20.3270144837664</v>
      </c>
      <c r="D10">
        <v>13.8134077423197</v>
      </c>
      <c r="E10">
        <v>4.64127400874057</v>
      </c>
      <c r="F10">
        <v>128.708458022556</v>
      </c>
      <c r="G10">
        <v>45.1609739949257</v>
      </c>
      <c r="H10">
        <v>0.350878059521243</v>
      </c>
    </row>
    <row r="11" spans="1:8">
      <c r="A11" t="s">
        <v>155</v>
      </c>
      <c r="B11">
        <v>12.8851927144757</v>
      </c>
      <c r="C11">
        <v>19.0031528545917</v>
      </c>
      <c r="D11">
        <v>21.1619167774115</v>
      </c>
      <c r="E11">
        <v>7.80960418020299</v>
      </c>
      <c r="F11">
        <v>243.735488530421</v>
      </c>
      <c r="G11">
        <v>82.5252813976131</v>
      </c>
      <c r="H11">
        <v>0.338585414439198</v>
      </c>
    </row>
    <row r="12" spans="1:8">
      <c r="A12" t="s">
        <v>165</v>
      </c>
      <c r="B12">
        <v>10.4522662159566</v>
      </c>
      <c r="C12">
        <v>20.1853254425587</v>
      </c>
      <c r="D12">
        <v>13.3937911727186</v>
      </c>
      <c r="E12">
        <v>4.48976147261696</v>
      </c>
      <c r="F12">
        <v>116.132048168161</v>
      </c>
      <c r="G12">
        <v>38.6725698626043</v>
      </c>
      <c r="H12">
        <v>0.333005147783203</v>
      </c>
    </row>
    <row r="13" spans="1:8">
      <c r="A13" t="s">
        <v>175</v>
      </c>
      <c r="B13">
        <v>13.1971412618849</v>
      </c>
      <c r="C13">
        <v>18.8347476000727</v>
      </c>
      <c r="D13">
        <v>20.7089424962044</v>
      </c>
      <c r="E13">
        <v>7.61680971718503</v>
      </c>
      <c r="F13">
        <v>225.118386664622</v>
      </c>
      <c r="G13">
        <v>74.0787225323681</v>
      </c>
      <c r="H13">
        <v>0.329065624669429</v>
      </c>
    </row>
    <row r="14" spans="1:8">
      <c r="A14" t="s">
        <v>185</v>
      </c>
      <c r="B14">
        <v>10.8472886358143</v>
      </c>
      <c r="C14">
        <v>20.0116090345043</v>
      </c>
      <c r="D14">
        <v>12.9147858293081</v>
      </c>
      <c r="E14">
        <v>4.34915249729756</v>
      </c>
      <c r="F14">
        <v>103.622163948096</v>
      </c>
      <c r="G14">
        <v>33.1724890068656</v>
      </c>
      <c r="H14">
        <v>0.320129282606776</v>
      </c>
    </row>
    <row r="15" spans="1:8">
      <c r="A15" t="s">
        <v>195</v>
      </c>
      <c r="B15">
        <v>13.5622615175479</v>
      </c>
      <c r="C15">
        <v>18.6414166442133</v>
      </c>
      <c r="D15">
        <v>20.1849356567581</v>
      </c>
      <c r="E15">
        <v>7.43796365700225</v>
      </c>
      <c r="F15">
        <v>206.361283361445</v>
      </c>
      <c r="G15">
        <v>66.6670492111581</v>
      </c>
      <c r="H15">
        <v>0.323059869202257</v>
      </c>
    </row>
    <row r="16" spans="1:8">
      <c r="A16" t="s">
        <v>205</v>
      </c>
      <c r="B16">
        <v>11.3134405973424</v>
      </c>
      <c r="C16">
        <v>19.8027937192364</v>
      </c>
      <c r="D16">
        <v>12.3885109157059</v>
      </c>
      <c r="E16">
        <v>4.21421658990354</v>
      </c>
      <c r="F16">
        <v>91.3834864017367</v>
      </c>
      <c r="G16">
        <v>28.4280310681831</v>
      </c>
      <c r="H16">
        <v>0.311084991255519</v>
      </c>
    </row>
    <row r="17" spans="1:8">
      <c r="A17" t="s">
        <v>215</v>
      </c>
      <c r="B17">
        <v>13.9731166561899</v>
      </c>
      <c r="C17">
        <v>18.4209337781479</v>
      </c>
      <c r="D17">
        <v>19.6144559699113</v>
      </c>
      <c r="E17">
        <v>7.26418879170611</v>
      </c>
      <c r="F17">
        <v>187.837260700092</v>
      </c>
      <c r="G17">
        <v>60.0762115094237</v>
      </c>
      <c r="H17">
        <v>0.319831173461072</v>
      </c>
    </row>
    <row r="18" spans="1:8">
      <c r="A18" t="s">
        <v>225</v>
      </c>
      <c r="B18">
        <v>11.8661740641973</v>
      </c>
      <c r="C18">
        <v>19.5541454809665</v>
      </c>
      <c r="D18">
        <v>11.8150515475651</v>
      </c>
      <c r="E18">
        <v>4.08365435489797</v>
      </c>
      <c r="F18">
        <v>79.5083468847913</v>
      </c>
      <c r="G18">
        <v>24.2751541202782</v>
      </c>
      <c r="H18">
        <v>0.305315794773764</v>
      </c>
    </row>
    <row r="19" spans="1:8">
      <c r="A19" t="s">
        <v>235</v>
      </c>
      <c r="B19">
        <v>14.4402365107328</v>
      </c>
      <c r="C19">
        <v>18.1714576557191</v>
      </c>
      <c r="D19">
        <v>18.9946485068508</v>
      </c>
      <c r="E19">
        <v>7.09589842637034</v>
      </c>
      <c r="F19">
        <v>169.611037843526</v>
      </c>
      <c r="G19">
        <v>54.111728246712</v>
      </c>
      <c r="H19">
        <v>0.319034238188157</v>
      </c>
    </row>
    <row r="20" spans="1:8">
      <c r="A20" t="s">
        <v>245</v>
      </c>
      <c r="B20">
        <v>12.5324678733107</v>
      </c>
      <c r="C20">
        <v>19.2585836869721</v>
      </c>
      <c r="D20">
        <v>11.1886935207949</v>
      </c>
      <c r="E20">
        <v>3.9580736604736</v>
      </c>
      <c r="F20">
        <v>68.053582944129</v>
      </c>
      <c r="G20">
        <v>20.5999086479852</v>
      </c>
      <c r="H20">
        <v>0.302701309127213</v>
      </c>
    </row>
    <row r="21" spans="1:8">
      <c r="A21" t="s">
        <v>255</v>
      </c>
      <c r="B21">
        <v>14.9827790096854</v>
      </c>
      <c r="C21">
        <v>17.890437980792</v>
      </c>
      <c r="D21">
        <v>18.3146398879096</v>
      </c>
      <c r="E21">
        <v>6.93625633598778</v>
      </c>
      <c r="F21">
        <v>151.688311542216</v>
      </c>
      <c r="G21">
        <v>48.6291220554942</v>
      </c>
      <c r="H21">
        <v>0.320585822078719</v>
      </c>
    </row>
    <row r="22" spans="1:8">
      <c r="A22" t="s">
        <v>265</v>
      </c>
      <c r="B22">
        <v>13.3375479159407</v>
      </c>
      <c r="C22">
        <v>18.9036735863484</v>
      </c>
      <c r="D22">
        <v>10.5136176521517</v>
      </c>
      <c r="E22">
        <v>3.83488930869504</v>
      </c>
      <c r="F22">
        <v>57.1446041799306</v>
      </c>
      <c r="G22">
        <v>17.3452202357406</v>
      </c>
      <c r="H22">
        <v>0.303532074194196</v>
      </c>
    </row>
    <row r="23" spans="1:8">
      <c r="A23" t="s">
        <v>275</v>
      </c>
      <c r="B23">
        <v>15.5955340661219</v>
      </c>
      <c r="C23">
        <v>17.5708331384129</v>
      </c>
      <c r="D23">
        <v>17.5969500134663</v>
      </c>
      <c r="E23">
        <v>6.77694043182866</v>
      </c>
      <c r="F23">
        <v>134.357888926348</v>
      </c>
      <c r="G23">
        <v>43.6161865457223</v>
      </c>
      <c r="H23">
        <v>0.324626911707668</v>
      </c>
    </row>
    <row r="24" spans="1:8">
      <c r="A24" t="s">
        <v>285</v>
      </c>
      <c r="B24">
        <v>14.3287219642798</v>
      </c>
      <c r="C24">
        <v>18.4722579291872</v>
      </c>
      <c r="D24">
        <v>9.7853672176924</v>
      </c>
      <c r="E24">
        <v>3.71418006894309</v>
      </c>
      <c r="F24">
        <v>46.8546406776566</v>
      </c>
      <c r="G24">
        <v>14.4639190697967</v>
      </c>
      <c r="H24">
        <v>0.308697684169716</v>
      </c>
    </row>
    <row r="25" spans="1:8">
      <c r="A25" t="s">
        <v>295</v>
      </c>
      <c r="B25">
        <v>16.2854751653292</v>
      </c>
      <c r="C25">
        <v>17.2049114990833</v>
      </c>
      <c r="D25">
        <v>16.8480432885668</v>
      </c>
      <c r="E25">
        <v>6.61478161848691</v>
      </c>
      <c r="F25">
        <v>117.738090745984</v>
      </c>
      <c r="G25">
        <v>39.0413886642103</v>
      </c>
      <c r="H25">
        <v>0.331595224764097</v>
      </c>
    </row>
    <row r="26" spans="1:8">
      <c r="A26" t="s">
        <v>305</v>
      </c>
      <c r="B26">
        <v>15.5928050333403</v>
      </c>
      <c r="C26">
        <v>17.9397506324355</v>
      </c>
      <c r="D26">
        <v>8.98998725721105</v>
      </c>
      <c r="E26">
        <v>3.59941220129282</v>
      </c>
      <c r="F26">
        <v>37.2291237004505</v>
      </c>
      <c r="G26">
        <v>11.9149889917244</v>
      </c>
      <c r="H26">
        <v>0.320044841441709</v>
      </c>
    </row>
    <row r="27" spans="1:8">
      <c r="A27" t="s">
        <v>315</v>
      </c>
      <c r="B27">
        <v>17.07867618657</v>
      </c>
      <c r="C27">
        <v>16.7841166050287</v>
      </c>
      <c r="D27">
        <v>16.0571539436697</v>
      </c>
      <c r="E27">
        <v>6.45246348864294</v>
      </c>
      <c r="F27">
        <v>101.821246772212</v>
      </c>
      <c r="G27">
        <v>34.8547733818903</v>
      </c>
      <c r="H27">
        <v>0.342313362748988</v>
      </c>
    </row>
    <row r="28" spans="1:8">
      <c r="A28" t="s">
        <v>325</v>
      </c>
      <c r="B28">
        <v>17.239340920216</v>
      </c>
      <c r="C28">
        <v>17.2933514804961</v>
      </c>
      <c r="D28">
        <v>8.12633084455299</v>
      </c>
      <c r="E28">
        <v>3.48320482590816</v>
      </c>
      <c r="F28">
        <v>28.394356009791</v>
      </c>
      <c r="G28">
        <v>9.73214213439559</v>
      </c>
      <c r="H28">
        <v>0.342749176316579</v>
      </c>
    </row>
    <row r="29" spans="1:8">
      <c r="A29" t="s">
        <v>335</v>
      </c>
      <c r="B29">
        <v>17.9761172657298</v>
      </c>
      <c r="C29">
        <v>16.3103271532889</v>
      </c>
      <c r="D29">
        <v>15.2334318747041</v>
      </c>
      <c r="E29">
        <v>6.27566360787257</v>
      </c>
      <c r="F29">
        <v>86.7409532630208</v>
      </c>
      <c r="G29">
        <v>31.2859978277003</v>
      </c>
      <c r="H29">
        <v>0.360683121994672</v>
      </c>
    </row>
    <row r="30" spans="1:8">
      <c r="A30" t="s">
        <v>345</v>
      </c>
      <c r="B30">
        <v>18.7550981825065</v>
      </c>
      <c r="C30">
        <v>15.4712930075826</v>
      </c>
      <c r="D30">
        <v>8.39284293149491</v>
      </c>
      <c r="E30">
        <v>8.78525794211764</v>
      </c>
      <c r="F30">
        <v>60.8234264211867</v>
      </c>
      <c r="G30">
        <v>37.3905993056699</v>
      </c>
      <c r="H30">
        <v>0.614740101071412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2015-05-25T04:55:22Z</dcterms:created>
  <dcterms:modified xsi:type="dcterms:W3CDTF">2015-05-25T04:55:22Z</dcterms:modified>
</cp:coreProperties>
</file>